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IRA Vibrio\Data Cleaning and Analysis\"/>
    </mc:Choice>
  </mc:AlternateContent>
  <xr:revisionPtr revIDLastSave="0" documentId="13_ncr:1_{5C73F3D3-3BB7-482B-B52A-FC6A022AB6AE}" xr6:coauthVersionLast="46" xr6:coauthVersionMax="46" xr10:uidLastSave="{00000000-0000-0000-0000-000000000000}"/>
  <bookViews>
    <workbookView xWindow="-108" yWindow="-108" windowWidth="30936" windowHeight="16896" tabRatio="725" activeTab="11" xr2:uid="{00000000-000D-0000-FFFF-FFFF00000000}"/>
  </bookViews>
  <sheets>
    <sheet name="Info" sheetId="15" r:id="rId1"/>
    <sheet name="Baseline" sheetId="4" r:id="rId2"/>
    <sheet name="CanESM2_rcp45" sheetId="5" r:id="rId3"/>
    <sheet name="CanESM2_rcp85" sheetId="6" r:id="rId4"/>
    <sheet name="CCSM_rcp45" sheetId="7" r:id="rId5"/>
    <sheet name="CCSM_rcp85" sheetId="8" r:id="rId6"/>
    <sheet name="GISS_rcp45" sheetId="9" r:id="rId7"/>
    <sheet name="GISS_rcp85" sheetId="10" r:id="rId8"/>
    <sheet name="HadGEM2_rcp45" sheetId="11" r:id="rId9"/>
    <sheet name="HadGEM2_rcp85" sheetId="12" r:id="rId10"/>
    <sheet name="MIROC5_rcp45" sheetId="13" r:id="rId11"/>
    <sheet name="MIROC5_rcp85" sheetId="14" r:id="rId12"/>
  </sheets>
  <calcPr calcId="145621"/>
</workbook>
</file>

<file path=xl/sharedStrings.xml><?xml version="1.0" encoding="utf-8"?>
<sst xmlns="http://schemas.openxmlformats.org/spreadsheetml/2006/main" count="33" uniqueCount="23">
  <si>
    <t>FIPS</t>
  </si>
  <si>
    <t>Basic Info</t>
  </si>
  <si>
    <t xml:space="preserve">Baseline SST (1986-2005) NOAA OISST.v2 </t>
  </si>
  <si>
    <t>Deltas based on LOCA air temperature on land near the coastline</t>
  </si>
  <si>
    <t>CONUS only</t>
  </si>
  <si>
    <t>Units: deg C</t>
  </si>
  <si>
    <t>Aggregation from SST/LOCA grid to county</t>
  </si>
  <si>
    <t>Averaged over counties using spatial weighting</t>
  </si>
  <si>
    <t>SSTs use a 10km buffer off-shore from coastline</t>
  </si>
  <si>
    <t>Air temp uses a 10km buffer inland from the coastline</t>
  </si>
  <si>
    <t>Delta Approach</t>
  </si>
  <si>
    <t>Baseline SST Info</t>
  </si>
  <si>
    <t>title         = 'NOAA High-resolution Blended Analysis: Daily Values using AVHRR only'</t>
  </si>
  <si>
    <t>institution   = 'NOAA/NCDC'</t>
  </si>
  <si>
    <t>source        = 'NOAA/NCDC  ftp://eclipse.ncdc.noaa.gov/pub/OI-daily-v2/'</t>
  </si>
  <si>
    <t>Reynolds, et al., 2007: Daily High-Resolution-Blended Analyses for Sea Surface Temperature. J. Climate, 20, 5473-5496.  Climatology is based on 1971-2000 OI.v2 SST, Satellite data: Navy NOAA17 NOAA18 AVHRR, Ice data: NCEP ice.'</t>
  </si>
  <si>
    <t>dataset_title = 'NOAA Daily Optimum Interpolation Sea Surface Temperature'</t>
  </si>
  <si>
    <t>References    = 'https://www.psl.noaa.gov/data/gridded/data.noaa.oisst.v2.highres.html'</t>
  </si>
  <si>
    <t>Proj_SST_m = Proj_SST_annual - Hindcast_SST_annua + Base_SST_m</t>
  </si>
  <si>
    <t>SST projections</t>
  </si>
  <si>
    <t>where Proj stands for projected(future) value, Base is the mean over the baseline (1986-2005), SST is sea surface temperature, annual indicates we use annual data, Hindcast is the GCM-specific historical data, and m is one of the twelve months</t>
  </si>
  <si>
    <t>Given annual raw GCM data, so seasonality is the same as historical with a consistent adjustment to the mean each year</t>
  </si>
  <si>
    <t>Raw CMIP-5 GCM output provided by Cam Wobus and used in a CIRA coral(?)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</si>
</sst>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/>
    <xf numFmtId="0" fontId="1" fillId="0" borderId="0" xfId="0" applyFont="1"/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C40"/>
  <sheetViews>
    <sheetView workbookViewId="0">
      <selection activeCell="C10" sqref="C10"/>
    </sheetView>
  </sheetViews>
  <sheetFormatPr defaultRowHeight="14.4" x14ac:dyDescent="0.3"/>
  <cols>
    <col min="3" max="3" width="72.33203125" customWidth="1"/>
  </cols>
  <sheetData>
    <row r="2" spans="3:3" x14ac:dyDescent="0.3">
      <c r="C2" s="7" t="s">
        <v>1</v>
      </c>
    </row>
    <row r="3" spans="3:3" x14ac:dyDescent="0.3">
      <c r="C3" s="2" t="s">
        <v>2</v>
      </c>
    </row>
    <row r="4" spans="3:3" x14ac:dyDescent="0.3">
      <c r="C4" s="6" t="s">
        <v>3</v>
      </c>
    </row>
    <row r="5" spans="3:3" x14ac:dyDescent="0.3">
      <c r="C5" s="6" t="s">
        <v>4</v>
      </c>
    </row>
    <row r="6" spans="3:3" x14ac:dyDescent="0.3">
      <c r="C6" s="6" t="s">
        <v>5</v>
      </c>
    </row>
    <row r="7" spans="3:3" x14ac:dyDescent="0.3">
      <c r="C7" s="6"/>
    </row>
    <row r="8" spans="3:3" x14ac:dyDescent="0.3">
      <c r="C8" s="5" t="s">
        <v>6</v>
      </c>
    </row>
    <row r="9" spans="3:3" x14ac:dyDescent="0.3">
      <c r="C9" s="4" t="s">
        <v>7</v>
      </c>
    </row>
    <row r="10" spans="3:3" x14ac:dyDescent="0.3">
      <c r="C10" s="4" t="s">
        <v>8</v>
      </c>
    </row>
    <row r="11" spans="3:3" x14ac:dyDescent="0.3">
      <c r="C11" s="4" t="s">
        <v>9</v>
      </c>
    </row>
    <row r="12" spans="3:3" x14ac:dyDescent="0.3">
      <c r="C12" s="4"/>
    </row>
    <row r="13" spans="3:3" x14ac:dyDescent="0.3">
      <c r="C13" s="5" t="s">
        <v>10</v>
      </c>
    </row>
    <row r="14" spans="3:3" x14ac:dyDescent="0.3">
      <c r="C14" s="4" t="s">
        <v>18</v>
      </c>
    </row>
    <row r="15" spans="3:3" x14ac:dyDescent="0.3">
      <c r="C15" s="12" t="s">
        <v>20</v>
      </c>
    </row>
    <row r="16" spans="3:3" ht="53.25" customHeight="1" x14ac:dyDescent="0.3">
      <c r="C16" s="12"/>
    </row>
    <row r="17" spans="3:3" x14ac:dyDescent="0.3">
      <c r="C17" s="12" t="s">
        <v>21</v>
      </c>
    </row>
    <row r="18" spans="3:3" x14ac:dyDescent="0.3">
      <c r="C18" s="12"/>
    </row>
    <row r="19" spans="3:3" x14ac:dyDescent="0.3">
      <c r="C19" s="2"/>
    </row>
    <row r="20" spans="3:3" x14ac:dyDescent="0.3">
      <c r="C20" s="3" t="s">
        <v>11</v>
      </c>
    </row>
    <row r="21" spans="3:3" x14ac:dyDescent="0.3">
      <c r="C21" s="4" t="s">
        <v>12</v>
      </c>
    </row>
    <row r="22" spans="3:3" x14ac:dyDescent="0.3">
      <c r="C22" s="4" t="s">
        <v>13</v>
      </c>
    </row>
    <row r="23" spans="3:3" x14ac:dyDescent="0.3">
      <c r="C23" s="4" t="s">
        <v>14</v>
      </c>
    </row>
    <row r="24" spans="3:3" x14ac:dyDescent="0.3">
      <c r="C24" s="12" t="s">
        <v>15</v>
      </c>
    </row>
    <row r="25" spans="3:3" x14ac:dyDescent="0.3">
      <c r="C25" s="12"/>
    </row>
    <row r="26" spans="3:3" x14ac:dyDescent="0.3">
      <c r="C26" s="12"/>
    </row>
    <row r="27" spans="3:3" x14ac:dyDescent="0.3">
      <c r="C27" s="4" t="s">
        <v>16</v>
      </c>
    </row>
    <row r="28" spans="3:3" ht="28.8" x14ac:dyDescent="0.3">
      <c r="C28" s="4" t="s">
        <v>17</v>
      </c>
    </row>
    <row r="30" spans="3:3" x14ac:dyDescent="0.3">
      <c r="C30" s="11" t="s">
        <v>19</v>
      </c>
    </row>
    <row r="31" spans="3:3" x14ac:dyDescent="0.3">
      <c r="C31" s="10" t="s">
        <v>22</v>
      </c>
    </row>
    <row r="32" spans="3:3" x14ac:dyDescent="0.3">
      <c r="C32" s="8"/>
    </row>
    <row r="33" spans="3:3" x14ac:dyDescent="0.3">
      <c r="C33" s="9"/>
    </row>
    <row r="34" spans="3:3" x14ac:dyDescent="0.3">
      <c r="C34" s="9"/>
    </row>
    <row r="35" spans="3:3" x14ac:dyDescent="0.3">
      <c r="C35" s="9"/>
    </row>
    <row r="36" spans="3:3" x14ac:dyDescent="0.3">
      <c r="C36" s="9"/>
    </row>
    <row r="37" spans="3:3" x14ac:dyDescent="0.3">
      <c r="C37" s="9"/>
    </row>
    <row r="38" spans="3:3" x14ac:dyDescent="0.3">
      <c r="C38" s="9"/>
    </row>
    <row r="39" spans="3:3" x14ac:dyDescent="0.3">
      <c r="C39" s="10"/>
    </row>
    <row r="40" spans="3:3" x14ac:dyDescent="0.3">
      <c r="C40" s="10"/>
    </row>
  </sheetData>
  <mergeCells count="3">
    <mergeCell ref="C24:C26"/>
    <mergeCell ref="C15:C16"/>
    <mergeCell ref="C17:C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W7"/>
  <sheetViews>
    <sheetView workbookViewId="0">
      <selection activeCell="A8" sqref="A8:XFD225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24.065770186607001</v>
      </c>
      <c r="C3" s="1">
        <v>23.785722877914754</v>
      </c>
      <c r="D3" s="1">
        <v>23.8053717801779</v>
      </c>
      <c r="E3" s="1">
        <v>23.937856646405553</v>
      </c>
      <c r="F3" s="1">
        <v>24.484700198433693</v>
      </c>
      <c r="G3" s="1">
        <v>25.096971876001728</v>
      </c>
      <c r="H3" s="1">
        <v>25.524434852113696</v>
      </c>
      <c r="I3" s="1">
        <v>26.109623695926434</v>
      </c>
      <c r="J3" s="1">
        <v>26.266643700416992</v>
      </c>
      <c r="K3" s="1">
        <v>26.139306521304594</v>
      </c>
      <c r="L3" s="1">
        <v>25.516865469122219</v>
      </c>
      <c r="M3" s="1">
        <v>24.648470388265753</v>
      </c>
      <c r="N3" s="1">
        <v>24.295130354423929</v>
      </c>
      <c r="O3" s="1">
        <v>24.015083045731682</v>
      </c>
      <c r="P3" s="1">
        <v>24.034731947994828</v>
      </c>
      <c r="Q3" s="1">
        <v>24.167216814222481</v>
      </c>
      <c r="R3" s="1">
        <v>24.714060366250621</v>
      </c>
      <c r="S3" s="1">
        <v>25.326332043818656</v>
      </c>
      <c r="T3" s="1">
        <v>25.753795019930624</v>
      </c>
      <c r="U3" s="1">
        <v>26.338983863743362</v>
      </c>
      <c r="V3" s="1">
        <v>26.49600386823392</v>
      </c>
      <c r="W3" s="1">
        <v>26.368666689121522</v>
      </c>
      <c r="X3" s="1">
        <v>25.746225636939148</v>
      </c>
      <c r="Y3" s="1">
        <v>24.877830556082682</v>
      </c>
      <c r="Z3" s="1">
        <v>24.348183347902669</v>
      </c>
      <c r="AA3" s="1">
        <v>24.068136039210422</v>
      </c>
      <c r="AB3" s="1">
        <v>24.087784941473569</v>
      </c>
      <c r="AC3" s="1">
        <v>24.220269807701222</v>
      </c>
      <c r="AD3" s="1">
        <v>24.767113359729361</v>
      </c>
      <c r="AE3" s="1">
        <v>25.379385037297396</v>
      </c>
      <c r="AF3" s="1">
        <v>25.806848013409365</v>
      </c>
      <c r="AG3" s="1">
        <v>26.392036857222102</v>
      </c>
      <c r="AH3" s="1">
        <v>26.549056861712661</v>
      </c>
      <c r="AI3" s="1">
        <v>26.421719682600262</v>
      </c>
      <c r="AJ3" s="1">
        <v>25.799278630417888</v>
      </c>
      <c r="AK3" s="1">
        <v>24.930883549561422</v>
      </c>
      <c r="AL3" s="1">
        <v>24.851790406083552</v>
      </c>
      <c r="AM3" s="1">
        <v>24.571743097391305</v>
      </c>
      <c r="AN3" s="1">
        <v>24.591391999654451</v>
      </c>
      <c r="AO3" s="1">
        <v>24.723876865882104</v>
      </c>
      <c r="AP3" s="1">
        <v>25.270720417910244</v>
      </c>
      <c r="AQ3" s="1">
        <v>25.882992095478279</v>
      </c>
      <c r="AR3" s="1">
        <v>26.310455071590248</v>
      </c>
      <c r="AS3" s="1">
        <v>26.895643915402985</v>
      </c>
      <c r="AT3" s="1">
        <v>27.052663919893543</v>
      </c>
      <c r="AU3" s="1">
        <v>26.925326740781145</v>
      </c>
      <c r="AV3" s="1">
        <v>26.302885688598771</v>
      </c>
      <c r="AW3" s="1">
        <v>25.434490607742305</v>
      </c>
      <c r="AX3" s="1">
        <v>25.149942375467468</v>
      </c>
      <c r="AY3" s="1">
        <v>24.869895066775221</v>
      </c>
      <c r="AZ3" s="1">
        <v>24.889543969038368</v>
      </c>
      <c r="BA3" s="1">
        <v>25.022028835266021</v>
      </c>
      <c r="BB3" s="1">
        <v>25.56887238729416</v>
      </c>
      <c r="BC3" s="1">
        <v>26.181144064862195</v>
      </c>
      <c r="BD3" s="1">
        <v>26.608607040974164</v>
      </c>
      <c r="BE3" s="1">
        <v>27.193795884786901</v>
      </c>
      <c r="BF3" s="1">
        <v>27.35081588927746</v>
      </c>
      <c r="BG3" s="1">
        <v>27.223478710165061</v>
      </c>
      <c r="BH3" s="1">
        <v>26.601037657982687</v>
      </c>
      <c r="BI3" s="1">
        <v>25.732642577126221</v>
      </c>
      <c r="BJ3" s="1">
        <v>26.262346681265399</v>
      </c>
      <c r="BK3" s="1">
        <v>25.982299372573152</v>
      </c>
      <c r="BL3" s="1">
        <v>26.001948274836298</v>
      </c>
      <c r="BM3" s="1">
        <v>26.134433141063951</v>
      </c>
      <c r="BN3" s="1">
        <v>26.681276693092091</v>
      </c>
      <c r="BO3" s="1">
        <v>27.293548370660126</v>
      </c>
      <c r="BP3" s="1">
        <v>27.721011346772094</v>
      </c>
      <c r="BQ3" s="1">
        <v>28.306200190584832</v>
      </c>
      <c r="BR3" s="1">
        <v>28.46322019507539</v>
      </c>
      <c r="BS3" s="1">
        <v>28.335883015962992</v>
      </c>
      <c r="BT3" s="1">
        <v>27.713441963780618</v>
      </c>
      <c r="BU3" s="1">
        <v>26.845046882924152</v>
      </c>
      <c r="BV3" s="1">
        <v>24.959616513800857</v>
      </c>
      <c r="BW3" s="1">
        <v>24.67956920510861</v>
      </c>
      <c r="BX3" s="1">
        <v>24.699218107371756</v>
      </c>
      <c r="BY3" s="1">
        <v>24.831702973599409</v>
      </c>
      <c r="BZ3" s="1">
        <v>25.378546525627549</v>
      </c>
      <c r="CA3" s="1">
        <v>25.990818203195584</v>
      </c>
      <c r="CB3" s="1">
        <v>26.418281179307552</v>
      </c>
      <c r="CC3" s="1">
        <v>27.00347002312029</v>
      </c>
      <c r="CD3" s="1">
        <v>27.160490027610848</v>
      </c>
      <c r="CE3" s="1">
        <v>27.03315284849845</v>
      </c>
      <c r="CF3" s="1">
        <v>26.410711796316075</v>
      </c>
      <c r="CG3" s="1">
        <v>25.542316715459609</v>
      </c>
      <c r="CH3" s="1">
        <v>25.138276812650393</v>
      </c>
      <c r="CI3" s="1">
        <v>24.858229503958146</v>
      </c>
      <c r="CJ3" s="1">
        <v>24.877878406221292</v>
      </c>
      <c r="CK3" s="1">
        <v>25.010363272448945</v>
      </c>
      <c r="CL3" s="1">
        <v>25.557206824477085</v>
      </c>
      <c r="CM3" s="1">
        <v>26.16947850204512</v>
      </c>
      <c r="CN3" s="1">
        <v>26.596941478157088</v>
      </c>
      <c r="CO3" s="1">
        <v>27.182130321969826</v>
      </c>
      <c r="CP3" s="1">
        <v>27.339150326460384</v>
      </c>
      <c r="CQ3" s="1">
        <v>27.211813147347986</v>
      </c>
      <c r="CR3" s="1">
        <v>26.589372095165611</v>
      </c>
      <c r="CS3" s="1">
        <v>25.720977014309145</v>
      </c>
      <c r="CT3" s="1">
        <v>25.029591614590014</v>
      </c>
      <c r="CU3" s="1">
        <v>24.749544305897768</v>
      </c>
      <c r="CV3" s="1">
        <v>24.769193208160914</v>
      </c>
      <c r="CW3" s="1">
        <v>24.901678074388567</v>
      </c>
      <c r="CX3" s="1">
        <v>25.448521626416706</v>
      </c>
      <c r="CY3" s="1">
        <v>26.060793303984742</v>
      </c>
      <c r="CZ3" s="1">
        <v>26.48825628009671</v>
      </c>
      <c r="DA3" s="1">
        <v>27.073445123909448</v>
      </c>
      <c r="DB3" s="1">
        <v>27.230465128400006</v>
      </c>
      <c r="DC3" s="1">
        <v>27.103127949287607</v>
      </c>
      <c r="DD3" s="1">
        <v>26.480686897105233</v>
      </c>
      <c r="DE3" s="1">
        <v>25.612291816248767</v>
      </c>
      <c r="DF3" s="1">
        <v>25.031751066229436</v>
      </c>
      <c r="DG3" s="1">
        <v>24.751703757537189</v>
      </c>
      <c r="DH3" s="1">
        <v>24.771352659800336</v>
      </c>
      <c r="DI3" s="1">
        <v>24.903837526027989</v>
      </c>
      <c r="DJ3" s="1">
        <v>25.450681078056128</v>
      </c>
      <c r="DK3" s="1">
        <v>26.062952755624163</v>
      </c>
      <c r="DL3" s="1">
        <v>26.490415731736132</v>
      </c>
      <c r="DM3" s="1">
        <v>27.075604575548869</v>
      </c>
      <c r="DN3" s="1">
        <v>27.232624580039428</v>
      </c>
      <c r="DO3" s="1">
        <v>27.105287400927029</v>
      </c>
      <c r="DP3" s="1">
        <v>26.482846348744655</v>
      </c>
      <c r="DQ3" s="1">
        <v>25.614451267888189</v>
      </c>
      <c r="DR3" s="1">
        <v>24.792209985985878</v>
      </c>
      <c r="DS3" s="1">
        <v>24.512162677293631</v>
      </c>
      <c r="DT3" s="1">
        <v>24.531811579556777</v>
      </c>
      <c r="DU3" s="1">
        <v>24.66429644578443</v>
      </c>
      <c r="DV3" s="1">
        <v>25.21113999781257</v>
      </c>
      <c r="DW3" s="1">
        <v>25.823411675380605</v>
      </c>
      <c r="DX3" s="1">
        <v>26.250874651492573</v>
      </c>
      <c r="DY3" s="1">
        <v>26.836063495305311</v>
      </c>
      <c r="DZ3" s="1">
        <v>26.993083499795869</v>
      </c>
      <c r="EA3" s="1">
        <v>26.865746320683471</v>
      </c>
      <c r="EB3" s="1">
        <v>26.243305268501096</v>
      </c>
      <c r="EC3" s="1">
        <v>25.37491018764463</v>
      </c>
      <c r="ED3" s="1">
        <v>24.965053469674338</v>
      </c>
      <c r="EE3" s="1">
        <v>24.685006160982091</v>
      </c>
      <c r="EF3" s="1">
        <v>24.704655063245237</v>
      </c>
      <c r="EG3" s="1">
        <v>24.83713992947289</v>
      </c>
      <c r="EH3" s="1">
        <v>25.38398348150103</v>
      </c>
      <c r="EI3" s="1">
        <v>25.996255159069065</v>
      </c>
      <c r="EJ3" s="1">
        <v>26.423718135181034</v>
      </c>
      <c r="EK3" s="1">
        <v>27.008906978993771</v>
      </c>
      <c r="EL3" s="1">
        <v>27.165926983484329</v>
      </c>
      <c r="EM3" s="1">
        <v>27.038589804371931</v>
      </c>
      <c r="EN3" s="1">
        <v>26.416148752189557</v>
      </c>
      <c r="EO3" s="1">
        <v>25.547753671333091</v>
      </c>
      <c r="EP3" s="1">
        <v>25.676342688703226</v>
      </c>
      <c r="EQ3" s="1">
        <v>25.396295380010979</v>
      </c>
      <c r="ER3" s="1">
        <v>25.415944282274125</v>
      </c>
      <c r="ES3" s="1">
        <v>25.548429148501778</v>
      </c>
      <c r="ET3" s="1">
        <v>26.095272700529918</v>
      </c>
      <c r="EU3" s="1">
        <v>26.707544378097953</v>
      </c>
      <c r="EV3" s="1">
        <v>27.135007354209922</v>
      </c>
      <c r="EW3" s="1">
        <v>27.720196198022659</v>
      </c>
      <c r="EX3" s="1">
        <v>27.877216202513218</v>
      </c>
      <c r="EY3" s="1">
        <v>27.749879023400819</v>
      </c>
      <c r="EZ3" s="1">
        <v>27.127437971218445</v>
      </c>
      <c r="FA3" s="1">
        <v>26.259042890361979</v>
      </c>
      <c r="FB3" s="1">
        <v>26.676460074704924</v>
      </c>
      <c r="FC3" s="1">
        <v>26.396412766012677</v>
      </c>
      <c r="FD3" s="1">
        <v>26.416061668275823</v>
      </c>
      <c r="FE3" s="1">
        <v>26.548546534503476</v>
      </c>
      <c r="FF3" s="1">
        <v>27.095390086531616</v>
      </c>
      <c r="FG3" s="1">
        <v>27.707661764099651</v>
      </c>
      <c r="FH3" s="1">
        <v>28.135124740211619</v>
      </c>
      <c r="FI3" s="1">
        <v>28.720313584024357</v>
      </c>
      <c r="FJ3" s="1">
        <v>28.877333588514915</v>
      </c>
      <c r="FK3" s="1">
        <v>28.749996409402517</v>
      </c>
      <c r="FL3" s="1">
        <v>28.127555357220142</v>
      </c>
      <c r="FM3" s="1">
        <v>27.259160276363676</v>
      </c>
      <c r="FN3" s="1">
        <v>25.295747822068133</v>
      </c>
      <c r="FO3" s="1">
        <v>25.015700513375887</v>
      </c>
      <c r="FP3" s="1">
        <v>25.035349415639033</v>
      </c>
      <c r="FQ3" s="1">
        <v>25.167834281866686</v>
      </c>
      <c r="FR3" s="1">
        <v>25.714677833894825</v>
      </c>
      <c r="FS3" s="1">
        <v>26.32694951146286</v>
      </c>
      <c r="FT3" s="1">
        <v>26.754412487574829</v>
      </c>
      <c r="FU3" s="1">
        <v>27.339601331387566</v>
      </c>
      <c r="FV3" s="1">
        <v>27.496621335878125</v>
      </c>
      <c r="FW3" s="1">
        <v>27.369284156765726</v>
      </c>
      <c r="FX3" s="1">
        <v>26.746843104583352</v>
      </c>
      <c r="FY3" s="1">
        <v>25.878448023726886</v>
      </c>
      <c r="FZ3" s="1">
        <v>25.658581176916964</v>
      </c>
      <c r="GA3" s="1">
        <v>25.378533868224718</v>
      </c>
      <c r="GB3" s="1">
        <v>25.398182770487864</v>
      </c>
      <c r="GC3" s="1">
        <v>25.530667636715517</v>
      </c>
      <c r="GD3" s="1">
        <v>26.077511188743657</v>
      </c>
      <c r="GE3" s="1">
        <v>26.689782866311692</v>
      </c>
      <c r="GF3" s="1">
        <v>27.11724584242366</v>
      </c>
      <c r="GG3" s="1">
        <v>27.702434686236398</v>
      </c>
      <c r="GH3" s="1">
        <v>27.859454690726956</v>
      </c>
      <c r="GI3" s="1">
        <v>27.732117511614558</v>
      </c>
      <c r="GJ3" s="1">
        <v>27.109676459432183</v>
      </c>
      <c r="GK3" s="1">
        <v>26.241281378575717</v>
      </c>
      <c r="GL3" s="1">
        <v>26.213696015913833</v>
      </c>
      <c r="GM3" s="1">
        <v>25.933648707221586</v>
      </c>
      <c r="GN3" s="1">
        <v>25.953297609484732</v>
      </c>
      <c r="GO3" s="1">
        <v>26.085782475712385</v>
      </c>
      <c r="GP3" s="1">
        <v>26.632626027740525</v>
      </c>
      <c r="GQ3" s="1">
        <v>27.24489770530856</v>
      </c>
      <c r="GR3" s="1">
        <v>27.672360681420528</v>
      </c>
      <c r="GS3" s="1">
        <v>28.257549525233266</v>
      </c>
      <c r="GT3" s="1">
        <v>28.414569529723824</v>
      </c>
      <c r="GU3" s="1">
        <v>28.287232350611426</v>
      </c>
      <c r="GV3" s="1">
        <v>27.664791298429051</v>
      </c>
      <c r="GW3" s="1">
        <v>26.796396217572585</v>
      </c>
      <c r="GX3" s="1">
        <v>26.404573452580944</v>
      </c>
      <c r="GY3" s="1">
        <v>26.124526143888698</v>
      </c>
      <c r="GZ3" s="1">
        <v>26.144175046151844</v>
      </c>
      <c r="HA3" s="1">
        <v>26.276659912379497</v>
      </c>
      <c r="HB3" s="1">
        <v>26.823503464407636</v>
      </c>
      <c r="HC3" s="1">
        <v>27.435775141975672</v>
      </c>
      <c r="HD3" s="1">
        <v>27.86323811808764</v>
      </c>
      <c r="HE3" s="1">
        <v>28.448426961900378</v>
      </c>
      <c r="HF3" s="1">
        <v>28.605446966390936</v>
      </c>
      <c r="HG3" s="1">
        <v>28.478109787278537</v>
      </c>
      <c r="HH3" s="1">
        <v>27.855668735096163</v>
      </c>
      <c r="HI3" s="1">
        <v>26.987273654239697</v>
      </c>
      <c r="HJ3" s="1">
        <v>26.0816045251205</v>
      </c>
      <c r="HK3" s="1">
        <v>25.801557216428254</v>
      </c>
      <c r="HL3" s="1">
        <v>25.8212061186914</v>
      </c>
      <c r="HM3" s="1">
        <v>25.953690984919053</v>
      </c>
      <c r="HN3" s="1">
        <v>26.500534536947193</v>
      </c>
      <c r="HO3" s="1">
        <v>27.112806214515228</v>
      </c>
      <c r="HP3" s="1">
        <v>27.540269190627196</v>
      </c>
      <c r="HQ3" s="1">
        <v>28.125458034439934</v>
      </c>
      <c r="HR3" s="1">
        <v>28.282478038930492</v>
      </c>
      <c r="HS3" s="1">
        <v>28.155140859818093</v>
      </c>
      <c r="HT3" s="1">
        <v>27.532699807635719</v>
      </c>
      <c r="HU3" s="1">
        <v>26.664304726779253</v>
      </c>
      <c r="HV3" s="1">
        <v>25.728973780334748</v>
      </c>
      <c r="HW3" s="1">
        <v>25.448926471642501</v>
      </c>
      <c r="HX3" s="1">
        <v>25.468575373905647</v>
      </c>
      <c r="HY3" s="1">
        <v>25.6010602401333</v>
      </c>
      <c r="HZ3" s="1">
        <v>26.14790379216144</v>
      </c>
      <c r="IA3" s="1">
        <v>26.760175469729475</v>
      </c>
      <c r="IB3" s="1">
        <v>27.187638445841444</v>
      </c>
      <c r="IC3" s="1">
        <v>27.772827289654181</v>
      </c>
      <c r="ID3" s="1">
        <v>27.929847294144739</v>
      </c>
      <c r="IE3" s="1">
        <v>27.802510115032341</v>
      </c>
      <c r="IF3" s="1">
        <v>27.180069062849967</v>
      </c>
      <c r="IG3" s="1">
        <v>26.311673981993501</v>
      </c>
      <c r="IH3" s="1">
        <v>25.724191933360419</v>
      </c>
      <c r="II3" s="1">
        <v>25.444144624668173</v>
      </c>
      <c r="IJ3" s="1">
        <v>25.463793526931319</v>
      </c>
      <c r="IK3" s="1">
        <v>25.596278393158972</v>
      </c>
      <c r="IL3" s="1">
        <v>26.143121945187112</v>
      </c>
      <c r="IM3" s="1">
        <v>26.755393622755147</v>
      </c>
      <c r="IN3" s="1">
        <v>27.182856598867115</v>
      </c>
      <c r="IO3" s="1">
        <v>27.768045442679853</v>
      </c>
      <c r="IP3" s="1">
        <v>27.925065447170411</v>
      </c>
      <c r="IQ3" s="1">
        <v>27.797728268058012</v>
      </c>
      <c r="IR3" s="1">
        <v>27.175287215875638</v>
      </c>
      <c r="IS3" s="1">
        <v>26.306892135019172</v>
      </c>
      <c r="IT3" s="1">
        <v>25.834294597288363</v>
      </c>
      <c r="IU3" s="1">
        <v>25.554247288596116</v>
      </c>
      <c r="IV3" s="1">
        <v>25.573896190859262</v>
      </c>
      <c r="IW3" s="1">
        <v>25.706381057086915</v>
      </c>
      <c r="IX3" s="1">
        <v>26.253224609115055</v>
      </c>
      <c r="IY3" s="1">
        <v>26.86549628668309</v>
      </c>
      <c r="IZ3" s="1">
        <v>27.292959262795058</v>
      </c>
      <c r="JA3" s="1">
        <v>27.878148106607796</v>
      </c>
      <c r="JB3" s="1">
        <v>28.035168111098354</v>
      </c>
      <c r="JC3" s="1">
        <v>27.907830931985956</v>
      </c>
      <c r="JD3" s="1">
        <v>27.285389879803581</v>
      </c>
      <c r="JE3" s="1">
        <v>26.416994798947115</v>
      </c>
      <c r="JF3" s="1">
        <v>25.50157955694997</v>
      </c>
      <c r="JG3" s="1">
        <v>25.221532248257724</v>
      </c>
      <c r="JH3" s="1">
        <v>25.24118115052087</v>
      </c>
      <c r="JI3" s="1">
        <v>25.373666016748523</v>
      </c>
      <c r="JJ3" s="1">
        <v>25.920509568776662</v>
      </c>
      <c r="JK3" s="1">
        <v>26.532781246344697</v>
      </c>
      <c r="JL3" s="1">
        <v>26.960244222456666</v>
      </c>
      <c r="JM3" s="1">
        <v>27.545433066269403</v>
      </c>
      <c r="JN3" s="1">
        <v>27.702453070759962</v>
      </c>
      <c r="JO3" s="1">
        <v>27.575115891647563</v>
      </c>
      <c r="JP3" s="1">
        <v>26.952674839465189</v>
      </c>
      <c r="JQ3" s="1">
        <v>26.084279758608723</v>
      </c>
      <c r="JR3" s="1">
        <v>25.408654114183754</v>
      </c>
      <c r="JS3" s="1">
        <v>25.128606805491508</v>
      </c>
      <c r="JT3" s="1">
        <v>25.148255707754654</v>
      </c>
      <c r="JU3" s="1">
        <v>25.280740573982307</v>
      </c>
      <c r="JV3" s="1">
        <v>25.827584126010446</v>
      </c>
      <c r="JW3" s="1">
        <v>26.439855803578482</v>
      </c>
      <c r="JX3" s="1">
        <v>26.86731877969045</v>
      </c>
      <c r="JY3" s="1">
        <v>27.452507623503188</v>
      </c>
      <c r="JZ3" s="1">
        <v>27.609527627993746</v>
      </c>
      <c r="KA3" s="1">
        <v>27.482190448881347</v>
      </c>
      <c r="KB3" s="1">
        <v>26.859749396698973</v>
      </c>
      <c r="KC3" s="1">
        <v>25.991354315842507</v>
      </c>
      <c r="KD3" s="1">
        <v>24.627647151343542</v>
      </c>
      <c r="KE3" s="1">
        <v>24.347599842651295</v>
      </c>
      <c r="KF3" s="1">
        <v>24.367248744914441</v>
      </c>
      <c r="KG3" s="1">
        <v>24.499733611142094</v>
      </c>
      <c r="KH3" s="1">
        <v>25.046577163170234</v>
      </c>
      <c r="KI3" s="1">
        <v>25.658848840738269</v>
      </c>
      <c r="KJ3" s="1">
        <v>26.086311816850237</v>
      </c>
      <c r="KK3" s="1">
        <v>26.671500660662975</v>
      </c>
      <c r="KL3" s="1">
        <v>26.828520665153533</v>
      </c>
      <c r="KM3" s="1">
        <v>26.701183486041135</v>
      </c>
      <c r="KN3" s="1">
        <v>26.078742433858761</v>
      </c>
      <c r="KO3" s="1">
        <v>25.210347353002295</v>
      </c>
      <c r="KP3" s="1">
        <v>25.687355062919277</v>
      </c>
      <c r="KQ3" s="1">
        <v>25.40730775422703</v>
      </c>
      <c r="KR3" s="1">
        <v>25.426956656490177</v>
      </c>
      <c r="KS3" s="1">
        <v>25.55944152271783</v>
      </c>
      <c r="KT3" s="1">
        <v>26.106285074745969</v>
      </c>
      <c r="KU3" s="1">
        <v>26.718556752314004</v>
      </c>
      <c r="KV3" s="1">
        <v>27.146019728425973</v>
      </c>
      <c r="KW3" s="1">
        <v>27.73120857223871</v>
      </c>
      <c r="KX3" s="1">
        <v>27.888228576729269</v>
      </c>
      <c r="KY3" s="1">
        <v>27.76089139761687</v>
      </c>
      <c r="KZ3" s="1">
        <v>27.138450345434496</v>
      </c>
      <c r="LA3" s="1">
        <v>26.27005526457803</v>
      </c>
      <c r="LB3" s="1">
        <v>24.285362024595837</v>
      </c>
      <c r="LC3" s="1">
        <v>24.005314715903591</v>
      </c>
      <c r="LD3" s="1">
        <v>24.024963618166737</v>
      </c>
      <c r="LE3" s="1">
        <v>24.15744848439439</v>
      </c>
      <c r="LF3" s="1">
        <v>24.70429203642253</v>
      </c>
      <c r="LG3" s="1">
        <v>25.316563713990565</v>
      </c>
      <c r="LH3" s="1">
        <v>25.744026690102533</v>
      </c>
      <c r="LI3" s="1">
        <v>26.329215533915271</v>
      </c>
      <c r="LJ3" s="1">
        <v>26.486235538405829</v>
      </c>
      <c r="LK3" s="1">
        <v>26.358898359293431</v>
      </c>
      <c r="LL3" s="1">
        <v>25.736457307111056</v>
      </c>
      <c r="LM3" s="1">
        <v>24.86806222625459</v>
      </c>
      <c r="LN3" s="1">
        <v>25.539367706715264</v>
      </c>
      <c r="LO3" s="1">
        <v>25.259320398023018</v>
      </c>
      <c r="LP3" s="1">
        <v>25.278969300286164</v>
      </c>
      <c r="LQ3" s="1">
        <v>25.411454166513817</v>
      </c>
      <c r="LR3" s="1">
        <v>25.958297718541957</v>
      </c>
      <c r="LS3" s="1">
        <v>26.570569396109992</v>
      </c>
      <c r="LT3" s="1">
        <v>26.99803237222196</v>
      </c>
      <c r="LU3" s="1">
        <v>27.583221216034698</v>
      </c>
      <c r="LV3" s="1">
        <v>27.740241220525256</v>
      </c>
      <c r="LW3" s="1">
        <v>27.612904041412857</v>
      </c>
      <c r="LX3" s="1">
        <v>26.990462989230483</v>
      </c>
      <c r="LY3" s="1">
        <v>26.122067908374017</v>
      </c>
      <c r="LZ3" s="1">
        <v>26.20268082164084</v>
      </c>
      <c r="MA3" s="1">
        <v>25.922633512948593</v>
      </c>
      <c r="MB3" s="1">
        <v>25.942282415211739</v>
      </c>
      <c r="MC3" s="1">
        <v>26.074767281439392</v>
      </c>
      <c r="MD3" s="1">
        <v>26.621610833467532</v>
      </c>
      <c r="ME3" s="1">
        <v>27.233882511035567</v>
      </c>
      <c r="MF3" s="1">
        <v>27.661345487147535</v>
      </c>
      <c r="MG3" s="1">
        <v>28.246534330960273</v>
      </c>
      <c r="MH3" s="1">
        <v>28.403554335450831</v>
      </c>
      <c r="MI3" s="1">
        <v>28.276217156338433</v>
      </c>
      <c r="MJ3" s="1">
        <v>27.653776104156059</v>
      </c>
      <c r="MK3" s="1">
        <v>26.785381023299593</v>
      </c>
      <c r="ML3" s="1">
        <v>25.257264325422131</v>
      </c>
      <c r="MM3" s="1">
        <v>24.977217016729885</v>
      </c>
      <c r="MN3" s="1">
        <v>24.996865918993031</v>
      </c>
      <c r="MO3" s="1">
        <v>25.129350785220684</v>
      </c>
      <c r="MP3" s="1">
        <v>25.676194337248823</v>
      </c>
      <c r="MQ3" s="1">
        <v>26.288466014816859</v>
      </c>
      <c r="MR3" s="1">
        <v>26.715928990928827</v>
      </c>
      <c r="MS3" s="1">
        <v>27.301117834741564</v>
      </c>
      <c r="MT3" s="1">
        <v>27.458137839232123</v>
      </c>
      <c r="MU3" s="1">
        <v>27.330800660119724</v>
      </c>
      <c r="MV3" s="1">
        <v>26.70835960793735</v>
      </c>
      <c r="MW3" s="1">
        <v>25.839964527080884</v>
      </c>
      <c r="MX3" s="1">
        <v>25.335239797896051</v>
      </c>
      <c r="MY3" s="1">
        <v>25.055192489203804</v>
      </c>
      <c r="MZ3" s="1">
        <v>25.074841391466951</v>
      </c>
      <c r="NA3" s="1">
        <v>25.207326257694604</v>
      </c>
      <c r="NB3" s="1">
        <v>25.754169809722743</v>
      </c>
      <c r="NC3" s="1">
        <v>26.366441487290778</v>
      </c>
      <c r="ND3" s="1">
        <v>26.793904463402747</v>
      </c>
      <c r="NE3" s="1">
        <v>27.379093307215484</v>
      </c>
      <c r="NF3" s="1">
        <v>27.536113311706043</v>
      </c>
      <c r="NG3" s="1">
        <v>27.408776132593644</v>
      </c>
      <c r="NH3" s="1">
        <v>26.78633508041127</v>
      </c>
      <c r="NI3" s="1">
        <v>25.917939999554804</v>
      </c>
      <c r="NJ3" s="1">
        <v>25.572767234169028</v>
      </c>
      <c r="NK3" s="1">
        <v>25.292719925476781</v>
      </c>
      <c r="NL3" s="1">
        <v>25.312368827739927</v>
      </c>
      <c r="NM3" s="1">
        <v>25.44485369396758</v>
      </c>
      <c r="NN3" s="1">
        <v>25.99169724599572</v>
      </c>
      <c r="NO3" s="1">
        <v>26.603968923563755</v>
      </c>
      <c r="NP3" s="1">
        <v>27.031431899675724</v>
      </c>
      <c r="NQ3" s="1">
        <v>27.616620743488461</v>
      </c>
      <c r="NR3" s="1">
        <v>27.773640747979019</v>
      </c>
      <c r="NS3" s="1">
        <v>27.646303568866621</v>
      </c>
      <c r="NT3" s="1">
        <v>27.023862516684247</v>
      </c>
      <c r="NU3" s="1">
        <v>26.155467435827781</v>
      </c>
      <c r="NV3" s="1">
        <v>26.211184606791807</v>
      </c>
      <c r="NW3" s="1">
        <v>25.931137298099561</v>
      </c>
      <c r="NX3" s="1">
        <v>25.950786200362707</v>
      </c>
      <c r="NY3" s="1">
        <v>26.08327106659036</v>
      </c>
      <c r="NZ3" s="1">
        <v>26.630114618618499</v>
      </c>
      <c r="OA3" s="1">
        <v>27.242386296186535</v>
      </c>
      <c r="OB3" s="1">
        <v>27.669849272298503</v>
      </c>
      <c r="OC3" s="1">
        <v>28.25503811611124</v>
      </c>
      <c r="OD3" s="1">
        <v>28.412058120601799</v>
      </c>
      <c r="OE3" s="1">
        <v>28.2847209414894</v>
      </c>
      <c r="OF3" s="1">
        <v>27.662279889307026</v>
      </c>
      <c r="OG3" s="1">
        <v>26.79388480845056</v>
      </c>
      <c r="OH3" s="1">
        <v>26.393550547013081</v>
      </c>
      <c r="OI3" s="1">
        <v>26.113503238320835</v>
      </c>
      <c r="OJ3" s="1">
        <v>26.133152140583981</v>
      </c>
      <c r="OK3" s="1">
        <v>26.265637006811634</v>
      </c>
      <c r="OL3" s="1">
        <v>26.812480558839773</v>
      </c>
      <c r="OM3" s="1">
        <v>27.424752236407809</v>
      </c>
      <c r="ON3" s="1">
        <v>27.852215212519777</v>
      </c>
      <c r="OO3" s="1">
        <v>28.437404056332515</v>
      </c>
      <c r="OP3" s="1">
        <v>28.594424060823073</v>
      </c>
      <c r="OQ3" s="1">
        <v>28.467086881710674</v>
      </c>
      <c r="OR3" s="1">
        <v>27.8446458295283</v>
      </c>
      <c r="OS3" s="1">
        <v>26.976250748671834</v>
      </c>
      <c r="OT3" s="1">
        <v>25.582702041944284</v>
      </c>
      <c r="OU3" s="1">
        <v>25.302654733252037</v>
      </c>
      <c r="OV3" s="1">
        <v>25.322303635515183</v>
      </c>
      <c r="OW3" s="1">
        <v>25.454788501742836</v>
      </c>
      <c r="OX3" s="1">
        <v>26.001632053770976</v>
      </c>
      <c r="OY3" s="1">
        <v>26.613903731339011</v>
      </c>
      <c r="OZ3" s="1">
        <v>27.04136670745098</v>
      </c>
      <c r="PA3" s="1">
        <v>27.626555551263717</v>
      </c>
      <c r="PB3" s="1">
        <v>27.783575555754275</v>
      </c>
      <c r="PC3" s="1">
        <v>27.656238376641877</v>
      </c>
      <c r="PD3" s="1">
        <v>27.033797324459503</v>
      </c>
      <c r="PE3" s="1">
        <v>26.165402243603037</v>
      </c>
      <c r="PF3" s="1">
        <v>25.22301711892317</v>
      </c>
      <c r="PG3" s="1">
        <v>24.942969810230924</v>
      </c>
      <c r="PH3" s="1">
        <v>24.96261871249407</v>
      </c>
      <c r="PI3" s="1">
        <v>25.095103578721723</v>
      </c>
      <c r="PJ3" s="1">
        <v>25.641947130749863</v>
      </c>
      <c r="PK3" s="1">
        <v>26.254218808317898</v>
      </c>
      <c r="PL3" s="1">
        <v>26.681681784429866</v>
      </c>
      <c r="PM3" s="1">
        <v>27.266870628242604</v>
      </c>
      <c r="PN3" s="1">
        <v>27.423890632733162</v>
      </c>
      <c r="PO3" s="1">
        <v>27.296553453620763</v>
      </c>
      <c r="PP3" s="1">
        <v>26.674112401438389</v>
      </c>
      <c r="PQ3" s="1">
        <v>25.805717320581923</v>
      </c>
      <c r="PR3" s="1">
        <v>26.737322236593979</v>
      </c>
      <c r="PS3" s="1">
        <v>26.457274927901732</v>
      </c>
      <c r="PT3" s="1">
        <v>26.476923830164878</v>
      </c>
      <c r="PU3" s="1">
        <v>26.609408696392531</v>
      </c>
      <c r="PV3" s="1">
        <v>27.156252248420671</v>
      </c>
      <c r="PW3" s="1">
        <v>27.768523925988706</v>
      </c>
      <c r="PX3" s="1">
        <v>28.195986902100675</v>
      </c>
      <c r="PY3" s="1">
        <v>28.781175745913412</v>
      </c>
      <c r="PZ3" s="1">
        <v>28.93819575040397</v>
      </c>
      <c r="QA3" s="1">
        <v>28.810858571291572</v>
      </c>
      <c r="QB3" s="1">
        <v>28.188417519109198</v>
      </c>
      <c r="QC3" s="1">
        <v>27.320022438252732</v>
      </c>
      <c r="QD3" s="1">
        <v>25.645809944139259</v>
      </c>
      <c r="QE3" s="1">
        <v>25.365762635447012</v>
      </c>
      <c r="QF3" s="1">
        <v>25.385411537710159</v>
      </c>
      <c r="QG3" s="1">
        <v>25.517896403937812</v>
      </c>
      <c r="QH3" s="1">
        <v>26.064739955965951</v>
      </c>
      <c r="QI3" s="1">
        <v>26.677011633533986</v>
      </c>
      <c r="QJ3" s="1">
        <v>27.104474609645955</v>
      </c>
      <c r="QK3" s="1">
        <v>27.689663453458692</v>
      </c>
      <c r="QL3" s="1">
        <v>27.846683457949251</v>
      </c>
      <c r="QM3" s="1">
        <v>27.719346278836852</v>
      </c>
      <c r="QN3" s="1">
        <v>27.096905226654478</v>
      </c>
      <c r="QO3" s="1">
        <v>26.228510145798012</v>
      </c>
      <c r="QP3" s="1">
        <v>26.137631538723809</v>
      </c>
      <c r="QQ3" s="1">
        <v>25.857584230031563</v>
      </c>
      <c r="QR3" s="1">
        <v>25.877233132294709</v>
      </c>
      <c r="QS3" s="1">
        <v>26.009717998522362</v>
      </c>
      <c r="QT3" s="1">
        <v>26.556561550550501</v>
      </c>
      <c r="QU3" s="1">
        <v>27.168833228118537</v>
      </c>
      <c r="QV3" s="1">
        <v>27.596296204230505</v>
      </c>
      <c r="QW3" s="1">
        <v>28.181485048043243</v>
      </c>
      <c r="QX3" s="1">
        <v>28.338505052533801</v>
      </c>
      <c r="QY3" s="1">
        <v>28.211167873421402</v>
      </c>
      <c r="QZ3" s="1">
        <v>27.588726821239028</v>
      </c>
      <c r="RA3" s="1">
        <v>26.720331740382562</v>
      </c>
      <c r="RB3" s="1">
        <v>26.361580530385972</v>
      </c>
      <c r="RC3" s="1">
        <v>26.081533221693725</v>
      </c>
      <c r="RD3" s="1">
        <v>26.101182123956871</v>
      </c>
      <c r="RE3" s="1">
        <v>26.233666990184524</v>
      </c>
      <c r="RF3" s="1">
        <v>26.780510542212664</v>
      </c>
      <c r="RG3" s="1">
        <v>27.392782219780699</v>
      </c>
      <c r="RH3" s="1">
        <v>27.820245195892667</v>
      </c>
      <c r="RI3" s="1">
        <v>28.405434039705405</v>
      </c>
      <c r="RJ3" s="1">
        <v>28.562454044195963</v>
      </c>
      <c r="RK3" s="1">
        <v>28.435116865083565</v>
      </c>
      <c r="RL3" s="1">
        <v>27.81267581290119</v>
      </c>
      <c r="RM3" s="1">
        <v>26.944280732044724</v>
      </c>
      <c r="RN3" s="1">
        <v>26.203854834337442</v>
      </c>
      <c r="RO3" s="1">
        <v>25.923807525645195</v>
      </c>
      <c r="RP3" s="1">
        <v>25.943456427908341</v>
      </c>
      <c r="RQ3" s="1">
        <v>26.075941294135994</v>
      </c>
      <c r="RR3" s="1">
        <v>26.622784846164134</v>
      </c>
      <c r="RS3" s="1">
        <v>27.235056523732169</v>
      </c>
      <c r="RT3" s="1">
        <v>27.662519499844137</v>
      </c>
      <c r="RU3" s="1">
        <v>28.247708343656875</v>
      </c>
      <c r="RV3" s="1">
        <v>28.404728348147433</v>
      </c>
      <c r="RW3" s="1">
        <v>28.277391169035035</v>
      </c>
      <c r="RX3" s="1">
        <v>27.65495011685266</v>
      </c>
      <c r="RY3" s="1">
        <v>26.786555035996194</v>
      </c>
      <c r="RZ3" s="1">
        <v>26.153739712817814</v>
      </c>
      <c r="SA3" s="1">
        <v>25.873692404125567</v>
      </c>
      <c r="SB3" s="1">
        <v>25.893341306388713</v>
      </c>
      <c r="SC3" s="1">
        <v>26.025826172616366</v>
      </c>
      <c r="SD3" s="1">
        <v>26.572669724644506</v>
      </c>
      <c r="SE3" s="1">
        <v>27.184941402212541</v>
      </c>
      <c r="SF3" s="1">
        <v>27.612404378324509</v>
      </c>
      <c r="SG3" s="1">
        <v>28.197593222137247</v>
      </c>
      <c r="SH3" s="1">
        <v>28.354613226627805</v>
      </c>
      <c r="SI3" s="1">
        <v>28.227276047515407</v>
      </c>
      <c r="SJ3" s="1">
        <v>27.604834995333032</v>
      </c>
      <c r="SK3" s="1">
        <v>26.736439914476566</v>
      </c>
      <c r="SL3" s="1">
        <v>26.697103858904001</v>
      </c>
      <c r="SM3" s="1">
        <v>26.417056550211754</v>
      </c>
      <c r="SN3" s="1">
        <v>26.4367054524749</v>
      </c>
      <c r="SO3" s="1">
        <v>26.569190318702553</v>
      </c>
      <c r="SP3" s="1">
        <v>27.116033870730693</v>
      </c>
      <c r="SQ3" s="1">
        <v>27.728305548298728</v>
      </c>
      <c r="SR3" s="1">
        <v>28.155768524410696</v>
      </c>
      <c r="SS3" s="1">
        <v>28.740957368223434</v>
      </c>
      <c r="ST3" s="1">
        <v>28.897977372713992</v>
      </c>
      <c r="SU3" s="1">
        <v>28.770640193601594</v>
      </c>
      <c r="SV3" s="1">
        <v>28.148199141419219</v>
      </c>
      <c r="SW3" s="1">
        <v>27.279804060562753</v>
      </c>
      <c r="SX3" s="1">
        <v>26.892569813628334</v>
      </c>
      <c r="SY3" s="1">
        <v>26.612522504936088</v>
      </c>
      <c r="SZ3" s="1">
        <v>26.632171407199234</v>
      </c>
      <c r="TA3" s="1">
        <v>26.764656273426887</v>
      </c>
      <c r="TB3" s="1">
        <v>27.311499825455027</v>
      </c>
      <c r="TC3" s="1">
        <v>27.923771503023062</v>
      </c>
      <c r="TD3" s="1">
        <v>28.35123447913503</v>
      </c>
      <c r="TE3" s="1">
        <v>28.936423322947768</v>
      </c>
      <c r="TF3" s="1">
        <v>29.093443327438326</v>
      </c>
      <c r="TG3" s="1">
        <v>28.966106148325927</v>
      </c>
      <c r="TH3" s="1">
        <v>28.343665096143553</v>
      </c>
      <c r="TI3" s="1">
        <v>27.475270015287087</v>
      </c>
      <c r="TJ3" s="1">
        <v>27.288862534479271</v>
      </c>
      <c r="TK3" s="1">
        <v>27.008815225787025</v>
      </c>
      <c r="TL3" s="1">
        <v>27.028464128050171</v>
      </c>
      <c r="TM3" s="1">
        <v>27.160948994277824</v>
      </c>
      <c r="TN3" s="1">
        <v>27.707792546305964</v>
      </c>
      <c r="TO3" s="1">
        <v>28.320064223873999</v>
      </c>
      <c r="TP3" s="1">
        <v>28.747527199985967</v>
      </c>
      <c r="TQ3" s="1">
        <v>29.332716043798705</v>
      </c>
      <c r="TR3" s="1">
        <v>29.489736048289263</v>
      </c>
      <c r="TS3" s="1">
        <v>29.362398869176864</v>
      </c>
      <c r="TT3" s="1">
        <v>28.73995781699449</v>
      </c>
      <c r="TU3" s="1">
        <v>27.871562736138024</v>
      </c>
      <c r="TV3" s="1">
        <v>26.342764783931415</v>
      </c>
      <c r="TW3" s="1">
        <v>26.062717475239168</v>
      </c>
      <c r="TX3" s="1">
        <v>26.082366377502314</v>
      </c>
      <c r="TY3" s="1">
        <v>26.214851243729967</v>
      </c>
      <c r="TZ3" s="1">
        <v>26.761694795758107</v>
      </c>
      <c r="UA3" s="1">
        <v>27.373966473326142</v>
      </c>
      <c r="UB3" s="1">
        <v>27.80142944943811</v>
      </c>
      <c r="UC3" s="1">
        <v>28.386618293250848</v>
      </c>
      <c r="UD3" s="1">
        <v>28.543638297741406</v>
      </c>
      <c r="UE3" s="1">
        <v>28.416301118629008</v>
      </c>
      <c r="UF3" s="1">
        <v>27.793860066446634</v>
      </c>
      <c r="UG3" s="1">
        <v>26.925464985590168</v>
      </c>
      <c r="UH3" s="1">
        <v>26.89815213106132</v>
      </c>
      <c r="UI3" s="1">
        <v>26.618104822369073</v>
      </c>
      <c r="UJ3" s="1">
        <v>26.637753724632219</v>
      </c>
      <c r="UK3" s="1">
        <v>26.770238590859872</v>
      </c>
      <c r="UL3" s="1">
        <v>27.317082142888012</v>
      </c>
      <c r="UM3" s="1">
        <v>27.929353820456047</v>
      </c>
      <c r="UN3" s="1">
        <v>28.356816796568015</v>
      </c>
      <c r="UO3" s="1">
        <v>28.942005640380753</v>
      </c>
      <c r="UP3" s="1">
        <v>29.099025644871311</v>
      </c>
      <c r="UQ3" s="1">
        <v>28.971688465758913</v>
      </c>
      <c r="UR3" s="1">
        <v>28.349247413576538</v>
      </c>
      <c r="US3" s="1">
        <v>27.480852332720072</v>
      </c>
      <c r="UT3" s="1">
        <v>26.195889234055844</v>
      </c>
      <c r="UU3" s="1">
        <v>25.915841925363598</v>
      </c>
      <c r="UV3" s="1">
        <v>25.935490827626744</v>
      </c>
      <c r="UW3" s="1">
        <v>26.067975693854397</v>
      </c>
      <c r="UX3" s="1">
        <v>26.614819245882536</v>
      </c>
      <c r="UY3" s="1">
        <v>27.227090923450572</v>
      </c>
      <c r="UZ3" s="1">
        <v>27.65455389956254</v>
      </c>
      <c r="VA3" s="1">
        <v>28.239742743375277</v>
      </c>
      <c r="VB3" s="1">
        <v>28.396762747865836</v>
      </c>
      <c r="VC3" s="1">
        <v>28.269425568753437</v>
      </c>
      <c r="VD3" s="1">
        <v>27.646984516571063</v>
      </c>
      <c r="VE3" s="1">
        <v>26.778589435714597</v>
      </c>
      <c r="VF3" s="1">
        <v>27.32681064459376</v>
      </c>
      <c r="VG3" s="1">
        <v>27.046763335901513</v>
      </c>
      <c r="VH3" s="1">
        <v>27.066412238164659</v>
      </c>
      <c r="VI3" s="1">
        <v>27.198897104392312</v>
      </c>
      <c r="VJ3" s="1">
        <v>27.745740656420452</v>
      </c>
      <c r="VK3" s="1">
        <v>28.358012333988487</v>
      </c>
      <c r="VL3" s="1">
        <v>28.785475310100455</v>
      </c>
      <c r="VM3" s="1">
        <v>29.370664153913193</v>
      </c>
      <c r="VN3" s="1">
        <v>29.527684158403751</v>
      </c>
      <c r="VO3" s="1">
        <v>29.400346979291353</v>
      </c>
      <c r="VP3" s="1">
        <v>28.777905927108979</v>
      </c>
      <c r="VQ3" s="1">
        <v>27.909510846252513</v>
      </c>
      <c r="VR3" s="1">
        <v>27.531029552843297</v>
      </c>
      <c r="VS3" s="1">
        <v>27.25098224415105</v>
      </c>
      <c r="VT3" s="1">
        <v>27.270631146414196</v>
      </c>
      <c r="VU3" s="1">
        <v>27.403116012641849</v>
      </c>
      <c r="VV3" s="1">
        <v>27.949959564669989</v>
      </c>
      <c r="VW3" s="1">
        <v>28.562231242238024</v>
      </c>
      <c r="VX3" s="1">
        <v>28.989694218349992</v>
      </c>
      <c r="VY3" s="1">
        <v>29.57488306216273</v>
      </c>
      <c r="VZ3" s="1">
        <v>29.731903066653288</v>
      </c>
      <c r="WA3" s="1">
        <v>29.60456588754089</v>
      </c>
      <c r="WB3" s="1">
        <v>28.982124835358515</v>
      </c>
      <c r="WC3" s="1">
        <v>28.113729754502049</v>
      </c>
      <c r="WD3" s="1">
        <v>27.9155062859803</v>
      </c>
      <c r="WE3" s="1">
        <v>27.635458977288053</v>
      </c>
      <c r="WF3" s="1">
        <v>27.655107879551199</v>
      </c>
      <c r="WG3" s="1">
        <v>27.787592745778852</v>
      </c>
      <c r="WH3" s="1">
        <v>28.334436297806992</v>
      </c>
      <c r="WI3" s="1">
        <v>28.946707975375027</v>
      </c>
      <c r="WJ3" s="1">
        <v>29.374170951486995</v>
      </c>
      <c r="WK3" s="1">
        <v>29.959359795299733</v>
      </c>
      <c r="WL3" s="1">
        <v>30.116379799790291</v>
      </c>
      <c r="WM3" s="1">
        <v>29.989042620677893</v>
      </c>
      <c r="WN3" s="1">
        <v>29.366601568495518</v>
      </c>
      <c r="WO3" s="1">
        <v>28.498206487639052</v>
      </c>
      <c r="WP3" s="1">
        <v>28.314933176891149</v>
      </c>
      <c r="WQ3" s="1">
        <v>28.034885868198902</v>
      </c>
      <c r="WR3" s="1">
        <v>28.054534770462048</v>
      </c>
      <c r="WS3" s="1">
        <v>28.187019636689701</v>
      </c>
      <c r="WT3" s="1">
        <v>28.733863188717841</v>
      </c>
      <c r="WU3" s="1">
        <v>29.346134866285876</v>
      </c>
      <c r="WV3" s="1">
        <v>29.773597842397844</v>
      </c>
      <c r="WW3" s="1">
        <v>30.358786686210582</v>
      </c>
      <c r="WX3" s="1">
        <v>30.51580669070114</v>
      </c>
      <c r="WY3" s="1">
        <v>30.388469511588742</v>
      </c>
      <c r="WZ3" s="1">
        <v>29.766028459406368</v>
      </c>
      <c r="XA3" s="1">
        <v>28.897633378549902</v>
      </c>
      <c r="XB3" s="1">
        <v>28.550159980421288</v>
      </c>
      <c r="XC3" s="1">
        <v>28.270112671729041</v>
      </c>
      <c r="XD3" s="1">
        <v>28.289761573992187</v>
      </c>
      <c r="XE3" s="1">
        <v>28.42224644021984</v>
      </c>
      <c r="XF3" s="1">
        <v>28.96908999224798</v>
      </c>
      <c r="XG3" s="1">
        <v>29.581361669816015</v>
      </c>
      <c r="XH3" s="1">
        <v>30.008824645927984</v>
      </c>
      <c r="XI3" s="1">
        <v>30.594013489740721</v>
      </c>
      <c r="XJ3" s="1">
        <v>30.75103349423128</v>
      </c>
      <c r="XK3" s="1">
        <v>30.623696315118881</v>
      </c>
      <c r="XL3" s="1">
        <v>30.001255262936507</v>
      </c>
      <c r="XM3" s="1">
        <v>29.132860182080041</v>
      </c>
      <c r="XN3" s="1">
        <v>28.373186677810136</v>
      </c>
      <c r="XO3" s="1">
        <v>28.093139369117889</v>
      </c>
      <c r="XP3" s="1">
        <v>28.112788271381035</v>
      </c>
      <c r="XQ3" s="1">
        <v>28.245273137608688</v>
      </c>
      <c r="XR3" s="1">
        <v>28.792116689636828</v>
      </c>
      <c r="XS3" s="1">
        <v>29.404388367204863</v>
      </c>
      <c r="XT3" s="1">
        <v>29.831851343316831</v>
      </c>
      <c r="XU3" s="1">
        <v>30.417040187129569</v>
      </c>
      <c r="XV3" s="1">
        <v>30.574060191620127</v>
      </c>
      <c r="XW3" s="1">
        <v>30.446723012507729</v>
      </c>
      <c r="XX3" s="1">
        <v>29.824281960325354</v>
      </c>
      <c r="XY3" s="1">
        <v>28.955886879468888</v>
      </c>
      <c r="XZ3" s="1">
        <v>27.459555917797477</v>
      </c>
      <c r="YA3" s="1">
        <v>27.17950860910523</v>
      </c>
      <c r="YB3" s="1">
        <v>27.199157511368377</v>
      </c>
      <c r="YC3" s="1">
        <v>27.33164237759603</v>
      </c>
      <c r="YD3" s="1">
        <v>27.878485929624169</v>
      </c>
      <c r="YE3" s="1">
        <v>28.490757607192204</v>
      </c>
      <c r="YF3" s="1">
        <v>28.918220583304173</v>
      </c>
      <c r="YG3" s="1">
        <v>29.50340942711691</v>
      </c>
      <c r="YH3" s="1">
        <v>29.660429431607469</v>
      </c>
      <c r="YI3" s="1">
        <v>29.53309225249507</v>
      </c>
      <c r="YJ3" s="1">
        <v>28.910651200312696</v>
      </c>
      <c r="YK3" s="1">
        <v>28.04225611945623</v>
      </c>
      <c r="YL3" s="1">
        <v>27.58246260485225</v>
      </c>
      <c r="YM3" s="1">
        <v>27.302415296160003</v>
      </c>
      <c r="YN3" s="1">
        <v>27.322064198423149</v>
      </c>
      <c r="YO3" s="1">
        <v>27.454549064650802</v>
      </c>
      <c r="YP3" s="1">
        <v>28.001392616678942</v>
      </c>
      <c r="YQ3" s="1">
        <v>28.613664294246977</v>
      </c>
      <c r="YR3" s="1">
        <v>29.041127270358945</v>
      </c>
      <c r="YS3" s="1">
        <v>29.626316114171683</v>
      </c>
      <c r="YT3" s="1">
        <v>29.783336118662241</v>
      </c>
      <c r="YU3" s="1">
        <v>29.655998939549843</v>
      </c>
      <c r="YV3" s="1">
        <v>29.033557887367468</v>
      </c>
      <c r="YW3" s="1">
        <v>28.165162806511002</v>
      </c>
      <c r="YX3" s="1">
        <v>27.190301814920566</v>
      </c>
      <c r="YY3" s="1">
        <v>26.91025450622832</v>
      </c>
      <c r="YZ3" s="1">
        <v>26.929903408491466</v>
      </c>
      <c r="ZA3" s="1">
        <v>27.062388274719119</v>
      </c>
      <c r="ZB3" s="1">
        <v>27.609231826747259</v>
      </c>
      <c r="ZC3" s="1">
        <v>28.221503504315294</v>
      </c>
      <c r="ZD3" s="1">
        <v>28.648966480427262</v>
      </c>
      <c r="ZE3" s="1">
        <v>29.23415532424</v>
      </c>
      <c r="ZF3" s="1">
        <v>29.391175328730558</v>
      </c>
      <c r="ZG3" s="1">
        <v>29.263838149618159</v>
      </c>
      <c r="ZH3" s="1">
        <v>28.641397097435785</v>
      </c>
      <c r="ZI3" s="1">
        <v>27.773002016579319</v>
      </c>
      <c r="ZJ3" s="1">
        <v>27.574890521334464</v>
      </c>
      <c r="ZK3" s="1">
        <v>27.294843212642217</v>
      </c>
      <c r="ZL3" s="1">
        <v>27.314492114905363</v>
      </c>
      <c r="ZM3" s="1">
        <v>27.446976981133016</v>
      </c>
      <c r="ZN3" s="1">
        <v>27.993820533161156</v>
      </c>
      <c r="ZO3" s="1">
        <v>28.606092210729191</v>
      </c>
      <c r="ZP3" s="1">
        <v>29.033555186841159</v>
      </c>
      <c r="ZQ3" s="1">
        <v>29.618744030653897</v>
      </c>
      <c r="ZR3" s="1">
        <v>29.775764035144455</v>
      </c>
      <c r="ZS3" s="1">
        <v>29.648426856032057</v>
      </c>
      <c r="ZT3" s="1">
        <v>29.025985803849682</v>
      </c>
      <c r="ZU3" s="1">
        <v>28.157590722993216</v>
      </c>
      <c r="ZV3" s="1">
        <v>27.422260376286097</v>
      </c>
      <c r="ZW3" s="1">
        <v>27.14221306759385</v>
      </c>
      <c r="ZX3" s="1">
        <v>27.161861969856997</v>
      </c>
      <c r="ZY3" s="1">
        <v>27.29434683608465</v>
      </c>
      <c r="ZZ3" s="1">
        <v>27.841190388112789</v>
      </c>
      <c r="AAA3" s="1">
        <v>28.453462065680824</v>
      </c>
      <c r="AAB3" s="1">
        <v>28.880925041792793</v>
      </c>
      <c r="AAC3" s="1">
        <v>29.46611388560553</v>
      </c>
      <c r="AAD3" s="1">
        <v>29.623133890096089</v>
      </c>
      <c r="AAE3" s="1">
        <v>29.49579671098369</v>
      </c>
      <c r="AAF3" s="1">
        <v>28.873355658801316</v>
      </c>
      <c r="AAG3" s="1">
        <v>28.00496057794485</v>
      </c>
      <c r="AAH3" s="1">
        <v>28.219302536586376</v>
      </c>
      <c r="AAI3" s="1">
        <v>27.93925522789413</v>
      </c>
      <c r="AAJ3" s="1">
        <v>27.958904130157276</v>
      </c>
      <c r="AAK3" s="1">
        <v>28.091388996384929</v>
      </c>
      <c r="AAL3" s="1">
        <v>28.638232548413068</v>
      </c>
      <c r="AAM3" s="1">
        <v>29.250504225981103</v>
      </c>
      <c r="AAN3" s="1">
        <v>29.677967202093072</v>
      </c>
      <c r="AAO3" s="1">
        <v>30.263156045905809</v>
      </c>
      <c r="AAP3" s="1">
        <v>30.420176050396368</v>
      </c>
      <c r="AAQ3" s="1">
        <v>30.292838871283969</v>
      </c>
      <c r="AAR3" s="1">
        <v>29.670397819101595</v>
      </c>
      <c r="AAS3" s="1">
        <v>28.802002738245129</v>
      </c>
      <c r="AAT3" s="1">
        <v>28.493009732536727</v>
      </c>
      <c r="AAU3" s="1">
        <v>28.21296242384448</v>
      </c>
      <c r="AAV3" s="1">
        <v>28.232611326107627</v>
      </c>
      <c r="AAW3" s="1">
        <v>28.36509619233528</v>
      </c>
      <c r="AAX3" s="1">
        <v>28.911939744363419</v>
      </c>
      <c r="AAY3" s="1">
        <v>29.524211421931454</v>
      </c>
      <c r="AAZ3" s="1">
        <v>29.951674398043423</v>
      </c>
      <c r="ABA3" s="1">
        <v>30.53686324185616</v>
      </c>
      <c r="ABB3" s="1">
        <v>30.693883246346719</v>
      </c>
      <c r="ABC3" s="1">
        <v>30.56654606723432</v>
      </c>
      <c r="ABD3" s="1">
        <v>29.944105015051946</v>
      </c>
      <c r="ABE3" s="1">
        <v>29.07570993419548</v>
      </c>
      <c r="ABF3" s="1">
        <v>28.015169587293325</v>
      </c>
      <c r="ABG3" s="1">
        <v>27.735122278601079</v>
      </c>
      <c r="ABH3" s="1">
        <v>27.754771180864225</v>
      </c>
      <c r="ABI3" s="1">
        <v>27.887256047091878</v>
      </c>
      <c r="ABJ3" s="1">
        <v>28.434099599120017</v>
      </c>
      <c r="ABK3" s="1">
        <v>29.046371276688053</v>
      </c>
      <c r="ABL3" s="1">
        <v>29.473834252800021</v>
      </c>
      <c r="ABM3" s="1">
        <v>30.059023096612759</v>
      </c>
      <c r="ABN3" s="1">
        <v>30.216043101103317</v>
      </c>
      <c r="ABO3" s="1">
        <v>30.088705921990918</v>
      </c>
      <c r="ABP3" s="1">
        <v>29.466264869808544</v>
      </c>
      <c r="ABQ3" s="1">
        <v>28.597869788952078</v>
      </c>
      <c r="ABR3" s="1">
        <v>28.465128263780993</v>
      </c>
      <c r="ABS3" s="1">
        <v>28.185080955088747</v>
      </c>
      <c r="ABT3" s="1">
        <v>28.204729857351893</v>
      </c>
      <c r="ABU3" s="1">
        <v>28.337214723579546</v>
      </c>
      <c r="ABV3" s="1">
        <v>28.884058275607686</v>
      </c>
      <c r="ABW3" s="1">
        <v>29.496329953175721</v>
      </c>
      <c r="ABX3" s="1">
        <v>29.923792929287689</v>
      </c>
      <c r="ABY3" s="1">
        <v>30.508981773100427</v>
      </c>
      <c r="ABZ3" s="1">
        <v>30.666001777590985</v>
      </c>
      <c r="ACA3" s="1">
        <v>30.538664598478586</v>
      </c>
      <c r="ACB3" s="1">
        <v>29.916223546296212</v>
      </c>
      <c r="ACC3" s="1">
        <v>29.047828465439746</v>
      </c>
      <c r="ACD3" s="1">
        <v>28.467874895777619</v>
      </c>
      <c r="ACE3" s="1">
        <v>28.187827587085373</v>
      </c>
      <c r="ACF3" s="1">
        <v>28.207476489348519</v>
      </c>
      <c r="ACG3" s="1">
        <v>28.339961355576172</v>
      </c>
      <c r="ACH3" s="1">
        <v>28.886804907604311</v>
      </c>
      <c r="ACI3" s="1">
        <v>29.499076585172347</v>
      </c>
      <c r="ACJ3" s="1">
        <v>29.926539561284315</v>
      </c>
      <c r="ACK3" s="1">
        <v>30.511728405097053</v>
      </c>
      <c r="ACL3" s="1">
        <v>30.668748409587611</v>
      </c>
      <c r="ACM3" s="1">
        <v>30.541411230475212</v>
      </c>
      <c r="ACN3" s="1">
        <v>29.918970178292838</v>
      </c>
      <c r="ACO3" s="1">
        <v>29.050575097436372</v>
      </c>
      <c r="ACP3" s="1">
        <v>28.529572619321108</v>
      </c>
      <c r="ACQ3" s="1">
        <v>28.249525310628862</v>
      </c>
      <c r="ACR3" s="1">
        <v>28.269174212892008</v>
      </c>
      <c r="ACS3" s="1">
        <v>28.401659079119661</v>
      </c>
      <c r="ACT3" s="1">
        <v>28.9485026311478</v>
      </c>
      <c r="ACU3" s="1">
        <v>29.560774308715835</v>
      </c>
      <c r="ACV3" s="1">
        <v>29.988237284827804</v>
      </c>
      <c r="ACW3" s="1">
        <v>30.573426128640541</v>
      </c>
      <c r="ACX3" s="1">
        <v>30.7304461331311</v>
      </c>
      <c r="ACY3" s="1">
        <v>30.603108954018701</v>
      </c>
      <c r="ACZ3" s="1">
        <v>29.980667901836327</v>
      </c>
      <c r="ADA3" s="1">
        <v>29.112272820979861</v>
      </c>
      <c r="ADB3" s="1">
        <v>27.932529485436177</v>
      </c>
      <c r="ADC3" s="1">
        <v>27.652482176743931</v>
      </c>
      <c r="ADD3" s="1">
        <v>27.672131079007077</v>
      </c>
      <c r="ADE3" s="1">
        <v>27.80461594523473</v>
      </c>
      <c r="ADF3" s="1">
        <v>28.351459497262869</v>
      </c>
      <c r="ADG3" s="1">
        <v>28.963731174830905</v>
      </c>
      <c r="ADH3" s="1">
        <v>29.391194150942873</v>
      </c>
      <c r="ADI3" s="1">
        <v>29.97638299475561</v>
      </c>
      <c r="ADJ3" s="1">
        <v>30.133402999246169</v>
      </c>
      <c r="ADK3" s="1">
        <v>30.00606582013377</v>
      </c>
      <c r="ADL3" s="1">
        <v>29.383624767951396</v>
      </c>
      <c r="ADM3" s="1">
        <v>28.51522968709493</v>
      </c>
      <c r="ADN3" s="1">
        <v>28.751073593298099</v>
      </c>
      <c r="ADO3" s="1">
        <v>28.471026284605852</v>
      </c>
      <c r="ADP3" s="1">
        <v>28.490675186868998</v>
      </c>
      <c r="ADQ3" s="1">
        <v>28.623160053096651</v>
      </c>
      <c r="ADR3" s="1">
        <v>29.170003605124791</v>
      </c>
      <c r="ADS3" s="1">
        <v>29.782275282692826</v>
      </c>
      <c r="ADT3" s="1">
        <v>30.209738258804794</v>
      </c>
      <c r="ADU3" s="1">
        <v>30.794927102617532</v>
      </c>
      <c r="ADV3" s="1">
        <v>30.95194710710809</v>
      </c>
      <c r="ADW3" s="1">
        <v>30.824609927995692</v>
      </c>
      <c r="ADX3" s="1">
        <v>30.202168875813317</v>
      </c>
      <c r="ADY3" s="1">
        <v>29.333773794956851</v>
      </c>
      <c r="ADZ3" s="1">
        <v>28.744030100008438</v>
      </c>
      <c r="AEA3" s="1">
        <v>28.463982791316191</v>
      </c>
      <c r="AEB3" s="1">
        <v>28.483631693579337</v>
      </c>
      <c r="AEC3" s="1">
        <v>28.61611655980699</v>
      </c>
      <c r="AED3" s="1">
        <v>29.16296011183513</v>
      </c>
      <c r="AEE3" s="1">
        <v>29.775231789403165</v>
      </c>
      <c r="AEF3" s="1">
        <v>30.202694765515133</v>
      </c>
      <c r="AEG3" s="1">
        <v>30.787883609327871</v>
      </c>
      <c r="AEH3" s="1">
        <v>30.944903613818429</v>
      </c>
      <c r="AEI3" s="1">
        <v>30.817566434706031</v>
      </c>
      <c r="AEJ3" s="1">
        <v>30.195125382523656</v>
      </c>
      <c r="AEK3" s="1">
        <v>29.32673030166719</v>
      </c>
      <c r="AEL3" s="1">
        <v>28.537410174489558</v>
      </c>
      <c r="AEM3" s="1">
        <v>28.257362865797312</v>
      </c>
      <c r="AEN3" s="1">
        <v>28.277011768060458</v>
      </c>
      <c r="AEO3" s="1">
        <v>28.409496634288111</v>
      </c>
      <c r="AEP3" s="1">
        <v>28.95634018631625</v>
      </c>
      <c r="AEQ3" s="1">
        <v>29.568611863884286</v>
      </c>
      <c r="AER3" s="1">
        <v>29.996074839996254</v>
      </c>
      <c r="AES3" s="1">
        <v>30.581263683808992</v>
      </c>
      <c r="AET3" s="1">
        <v>30.73828368829955</v>
      </c>
      <c r="AEU3" s="1">
        <v>30.610946509187151</v>
      </c>
      <c r="AEV3" s="1">
        <v>29.988505457004777</v>
      </c>
      <c r="AEW3" s="1">
        <v>29.120110376148311</v>
      </c>
      <c r="AEX3" s="1">
        <v>27.977750767390166</v>
      </c>
      <c r="AEY3" s="1">
        <v>27.697703458697919</v>
      </c>
      <c r="AEZ3" s="1">
        <v>27.717352360961065</v>
      </c>
      <c r="AFA3" s="1">
        <v>27.849837227188718</v>
      </c>
      <c r="AFB3" s="1">
        <v>28.396680779216858</v>
      </c>
      <c r="AFC3" s="1">
        <v>29.008952456784893</v>
      </c>
      <c r="AFD3" s="1">
        <v>29.436415432896862</v>
      </c>
      <c r="AFE3" s="1">
        <v>30.021604276709599</v>
      </c>
      <c r="AFF3" s="1">
        <v>30.178624281200157</v>
      </c>
      <c r="AFG3" s="1">
        <v>30.051287102087759</v>
      </c>
      <c r="AFH3" s="1">
        <v>29.428846049905385</v>
      </c>
      <c r="AFI3" s="1">
        <v>28.560450969048919</v>
      </c>
      <c r="AFJ3" s="1">
        <v>28.924237463653917</v>
      </c>
      <c r="AFK3" s="1">
        <v>28.64419015496167</v>
      </c>
      <c r="AFL3" s="1">
        <v>28.663839057224816</v>
      </c>
      <c r="AFM3" s="1">
        <v>28.796323923452469</v>
      </c>
      <c r="AFN3" s="1">
        <v>29.343167475480609</v>
      </c>
      <c r="AFO3" s="1">
        <v>29.955439153048644</v>
      </c>
      <c r="AFP3" s="1">
        <v>30.382902129160613</v>
      </c>
      <c r="AFQ3" s="1">
        <v>30.96809097297335</v>
      </c>
      <c r="AFR3" s="1">
        <v>31.125110977463908</v>
      </c>
      <c r="AFS3" s="1">
        <v>30.99777379835151</v>
      </c>
      <c r="AFT3" s="1">
        <v>30.375332746169136</v>
      </c>
      <c r="AFU3" s="1">
        <v>29.50693766531267</v>
      </c>
      <c r="AFV3" s="1">
        <v>29.24310807744919</v>
      </c>
      <c r="AFW3" s="1">
        <v>28.963060768756943</v>
      </c>
      <c r="AFX3" s="1">
        <v>28.982709671020089</v>
      </c>
      <c r="AFY3" s="1">
        <v>29.115194537247742</v>
      </c>
      <c r="AFZ3" s="1">
        <v>29.662038089275882</v>
      </c>
      <c r="AGA3" s="1">
        <v>30.274309766843917</v>
      </c>
      <c r="AGB3" s="1">
        <v>30.701772742955885</v>
      </c>
      <c r="AGC3" s="1">
        <v>31.286961586768623</v>
      </c>
      <c r="AGD3" s="1">
        <v>31.443981591259181</v>
      </c>
      <c r="AGE3" s="1">
        <v>31.316644412146783</v>
      </c>
      <c r="AGF3" s="1">
        <v>30.694203359964408</v>
      </c>
      <c r="AGG3" s="1">
        <v>29.825808279107942</v>
      </c>
      <c r="AGH3" s="1">
        <v>29.973797399830914</v>
      </c>
      <c r="AGI3" s="1">
        <v>29.693750091138668</v>
      </c>
      <c r="AGJ3" s="1">
        <v>29.713398993401814</v>
      </c>
      <c r="AGK3" s="1">
        <v>29.845883859629467</v>
      </c>
      <c r="AGL3" s="1">
        <v>30.392727411657606</v>
      </c>
      <c r="AGM3" s="1">
        <v>31.004999089225642</v>
      </c>
      <c r="AGN3" s="1">
        <v>31.43246206533761</v>
      </c>
      <c r="AGO3" s="1">
        <v>32.017650909150348</v>
      </c>
      <c r="AGP3" s="1">
        <v>32.174670913640909</v>
      </c>
      <c r="AGQ3" s="1">
        <v>32.047333734528507</v>
      </c>
      <c r="AGR3" s="1">
        <v>31.424892682346133</v>
      </c>
      <c r="AGS3" s="1">
        <v>30.556497601489667</v>
      </c>
      <c r="AGT3" s="1">
        <v>29.450717461805166</v>
      </c>
      <c r="AGU3" s="1">
        <v>29.170670153112919</v>
      </c>
      <c r="AGV3" s="1">
        <v>29.190319055376065</v>
      </c>
      <c r="AGW3" s="1">
        <v>29.322803921603718</v>
      </c>
      <c r="AGX3" s="1">
        <v>29.869647473631858</v>
      </c>
      <c r="AGY3" s="1">
        <v>30.481919151199893</v>
      </c>
      <c r="AGZ3" s="1">
        <v>30.909382127311861</v>
      </c>
      <c r="AHA3" s="1">
        <v>31.494570971124599</v>
      </c>
      <c r="AHB3" s="1">
        <v>31.651590975615157</v>
      </c>
      <c r="AHC3" s="1">
        <v>31.524253796502759</v>
      </c>
      <c r="AHD3" s="1">
        <v>30.901812744320384</v>
      </c>
      <c r="AHE3" s="1">
        <v>30.033417663463919</v>
      </c>
      <c r="AHF3" s="1">
        <v>28.965055551873924</v>
      </c>
      <c r="AHG3" s="1">
        <v>28.685008243181677</v>
      </c>
      <c r="AHH3" s="1">
        <v>28.704657145444823</v>
      </c>
      <c r="AHI3" s="1">
        <v>28.837142011672476</v>
      </c>
      <c r="AHJ3" s="1">
        <v>29.383985563700616</v>
      </c>
      <c r="AHK3" s="1">
        <v>29.996257241268651</v>
      </c>
      <c r="AHL3" s="1">
        <v>30.42372021738062</v>
      </c>
      <c r="AHM3" s="1">
        <v>31.008909061193357</v>
      </c>
      <c r="AHN3" s="1">
        <v>31.165929065683915</v>
      </c>
      <c r="AHO3" s="1">
        <v>31.038591886571517</v>
      </c>
      <c r="AHP3" s="1">
        <v>30.416150834389143</v>
      </c>
      <c r="AHQ3" s="1">
        <v>29.547755753532677</v>
      </c>
      <c r="AHR3" s="1">
        <v>29.095344713062683</v>
      </c>
      <c r="AHS3" s="1">
        <v>28.815297404370437</v>
      </c>
      <c r="AHT3" s="1">
        <v>28.834946306633583</v>
      </c>
      <c r="AHU3" s="1">
        <v>28.967431172861236</v>
      </c>
      <c r="AHV3" s="1">
        <v>29.514274724889376</v>
      </c>
      <c r="AHW3" s="1">
        <v>30.126546402457411</v>
      </c>
      <c r="AHX3" s="1">
        <v>30.554009378569379</v>
      </c>
      <c r="AHY3" s="1">
        <v>31.139198222382117</v>
      </c>
      <c r="AHZ3" s="1">
        <v>31.296218226872675</v>
      </c>
      <c r="AIA3" s="1">
        <v>31.168881047760276</v>
      </c>
      <c r="AIB3" s="1">
        <v>30.546439995577902</v>
      </c>
      <c r="AIC3" s="1">
        <v>29.678044914721436</v>
      </c>
      <c r="AID3" s="1">
        <v>28.759616441959267</v>
      </c>
      <c r="AIE3" s="1">
        <v>28.47956913326702</v>
      </c>
      <c r="AIF3" s="1">
        <v>28.499218035530166</v>
      </c>
      <c r="AIG3" s="1">
        <v>28.631702901757819</v>
      </c>
      <c r="AIH3" s="1">
        <v>29.178546453785959</v>
      </c>
      <c r="AII3" s="1">
        <v>29.790818131353994</v>
      </c>
      <c r="AIJ3" s="1">
        <v>30.218281107465963</v>
      </c>
      <c r="AIK3" s="1">
        <v>30.8034699512787</v>
      </c>
      <c r="AIL3" s="1">
        <v>30.960489955769258</v>
      </c>
      <c r="AIM3" s="1">
        <v>30.83315277665686</v>
      </c>
      <c r="AIN3" s="1">
        <v>30.210711724474486</v>
      </c>
      <c r="AIO3" s="1">
        <v>29.34231664361802</v>
      </c>
      <c r="AIP3" s="1">
        <v>29.314783273766317</v>
      </c>
      <c r="AIQ3" s="1">
        <v>29.03473596507407</v>
      </c>
      <c r="AIR3" s="1">
        <v>29.054384867337216</v>
      </c>
      <c r="AIS3" s="1">
        <v>29.186869733564869</v>
      </c>
      <c r="AIT3" s="1">
        <v>29.733713285593009</v>
      </c>
      <c r="AIU3" s="1">
        <v>30.345984963161044</v>
      </c>
      <c r="AIV3" s="1">
        <v>30.773447939273012</v>
      </c>
      <c r="AIW3" s="1">
        <v>31.35863678308575</v>
      </c>
      <c r="AIX3" s="1">
        <v>31.515656787576308</v>
      </c>
      <c r="AIY3" s="1">
        <v>31.38831960846391</v>
      </c>
      <c r="AIZ3" s="1">
        <v>30.765878556281535</v>
      </c>
      <c r="AJA3" s="1">
        <v>29.897483475425069</v>
      </c>
      <c r="AJB3" s="1">
        <v>28.667984356200783</v>
      </c>
      <c r="AJC3" s="1">
        <v>28.387937047508537</v>
      </c>
      <c r="AJD3" s="1">
        <v>28.407585949771683</v>
      </c>
      <c r="AJE3" s="1">
        <v>28.540070815999336</v>
      </c>
      <c r="AJF3" s="1">
        <v>29.086914368027475</v>
      </c>
      <c r="AJG3" s="1">
        <v>29.699186045595511</v>
      </c>
      <c r="AJH3" s="1">
        <v>30.126649021707479</v>
      </c>
      <c r="AJI3" s="1">
        <v>30.711837865520216</v>
      </c>
      <c r="AJJ3" s="1">
        <v>30.868857870010775</v>
      </c>
      <c r="AJK3" s="1">
        <v>30.741520690898376</v>
      </c>
      <c r="AJL3" s="1">
        <v>30.119079638716002</v>
      </c>
      <c r="AJM3" s="1">
        <v>29.250684557859536</v>
      </c>
      <c r="AJN3" s="1">
        <v>29.723433051972783</v>
      </c>
      <c r="AJO3" s="1">
        <v>29.443385743280537</v>
      </c>
      <c r="AJP3" s="1">
        <v>29.463034645543683</v>
      </c>
      <c r="AJQ3" s="1">
        <v>29.595519511771336</v>
      </c>
      <c r="AJR3" s="1">
        <v>30.142363063799475</v>
      </c>
      <c r="AJS3" s="1">
        <v>30.754634741367511</v>
      </c>
      <c r="AJT3" s="1">
        <v>31.182097717479479</v>
      </c>
      <c r="AJU3" s="1">
        <v>31.767286561292217</v>
      </c>
      <c r="AJV3" s="1">
        <v>31.924306565782775</v>
      </c>
      <c r="AJW3" s="1">
        <v>31.796969386670376</v>
      </c>
      <c r="AJX3" s="1">
        <v>31.174528334488002</v>
      </c>
      <c r="AJY3" s="1">
        <v>30.306133253631536</v>
      </c>
      <c r="AJZ3" s="1">
        <v>30.07916432414865</v>
      </c>
      <c r="AKA3" s="1">
        <v>29.799117015456403</v>
      </c>
      <c r="AKB3" s="1">
        <v>29.818765917719549</v>
      </c>
      <c r="AKC3" s="1">
        <v>29.951250783947202</v>
      </c>
      <c r="AKD3" s="1">
        <v>30.498094335975342</v>
      </c>
      <c r="AKE3" s="1">
        <v>31.110366013543377</v>
      </c>
      <c r="AKF3" s="1">
        <v>31.537828989655345</v>
      </c>
      <c r="AKG3" s="1">
        <v>32.123017833468083</v>
      </c>
      <c r="AKH3" s="1">
        <v>32.280037837958645</v>
      </c>
      <c r="AKI3" s="1">
        <v>32.152700658846243</v>
      </c>
      <c r="AKJ3" s="1">
        <v>31.530259606663869</v>
      </c>
      <c r="AKK3" s="1">
        <v>30.661864525807403</v>
      </c>
      <c r="AKL3" s="1">
        <v>29.62156091071321</v>
      </c>
      <c r="AKM3" s="1">
        <v>29.341513602020964</v>
      </c>
      <c r="AKN3" s="1">
        <v>29.36116250428411</v>
      </c>
      <c r="AKO3" s="1">
        <v>29.493647370511763</v>
      </c>
      <c r="AKP3" s="1">
        <v>30.040490922539902</v>
      </c>
      <c r="AKQ3" s="1">
        <v>30.652762600107938</v>
      </c>
      <c r="AKR3" s="1">
        <v>31.080225576219906</v>
      </c>
      <c r="AKS3" s="1">
        <v>31.665414420032644</v>
      </c>
      <c r="AKT3" s="1">
        <v>31.822434424523202</v>
      </c>
      <c r="AKU3" s="1">
        <v>31.695097245410803</v>
      </c>
      <c r="AKV3" s="1">
        <v>31.072656193228429</v>
      </c>
      <c r="AKW3" s="1">
        <v>30.204261112371963</v>
      </c>
      <c r="AKX3" s="1">
        <v>29.731940599797486</v>
      </c>
      <c r="AKY3" s="1">
        <v>29.45189329110524</v>
      </c>
      <c r="AKZ3" s="1">
        <v>29.471542193368386</v>
      </c>
      <c r="ALA3" s="1">
        <v>29.604027059596039</v>
      </c>
      <c r="ALB3" s="1">
        <v>30.150870611624178</v>
      </c>
      <c r="ALC3" s="1">
        <v>30.763142289192213</v>
      </c>
      <c r="ALD3" s="1">
        <v>31.190605265304182</v>
      </c>
      <c r="ALE3" s="1">
        <v>31.775794109116919</v>
      </c>
      <c r="ALF3" s="1">
        <v>31.932814113607478</v>
      </c>
      <c r="ALG3" s="1">
        <v>31.805476934495079</v>
      </c>
      <c r="ALH3" s="1">
        <v>31.183035882312705</v>
      </c>
      <c r="ALI3" s="1">
        <v>30.314640801456239</v>
      </c>
      <c r="ALJ3" s="1">
        <v>29.626530898744065</v>
      </c>
      <c r="ALK3" s="1">
        <v>29.346483590051818</v>
      </c>
      <c r="ALL3" s="1">
        <v>29.366132492314964</v>
      </c>
      <c r="ALM3" s="1">
        <v>29.498617358542617</v>
      </c>
      <c r="ALN3" s="1">
        <v>30.045460910570757</v>
      </c>
      <c r="ALO3" s="1">
        <v>30.657732588138792</v>
      </c>
      <c r="ALP3" s="1">
        <v>31.08519556425076</v>
      </c>
      <c r="ALQ3" s="1">
        <v>31.670384408063498</v>
      </c>
      <c r="ALR3" s="1">
        <v>31.827404412554056</v>
      </c>
      <c r="ALS3" s="1">
        <v>31.700067233441658</v>
      </c>
      <c r="ALT3" s="1">
        <v>31.077626181259284</v>
      </c>
      <c r="ALU3" s="1">
        <v>30.209231100402818</v>
      </c>
      <c r="ALV3" s="1">
        <v>30.221013833056794</v>
      </c>
      <c r="ALW3" s="1">
        <v>29.940966524364548</v>
      </c>
      <c r="ALX3" s="1">
        <v>29.960615426627694</v>
      </c>
      <c r="ALY3" s="1">
        <v>30.093100292855347</v>
      </c>
      <c r="ALZ3" s="1">
        <v>30.639943844883486</v>
      </c>
      <c r="AMA3" s="1">
        <v>31.252215522451522</v>
      </c>
      <c r="AMB3" s="1">
        <v>31.67967849856349</v>
      </c>
      <c r="AMC3" s="1">
        <v>32.264867342376228</v>
      </c>
      <c r="AMD3" s="1">
        <v>32.421887346866782</v>
      </c>
      <c r="AME3" s="1">
        <v>32.294550167754387</v>
      </c>
      <c r="AMF3" s="1">
        <v>31.672109115572013</v>
      </c>
      <c r="AMG3" s="1">
        <v>30.803714034715547</v>
      </c>
      <c r="AMH3" s="1">
        <v>30.013489777002622</v>
      </c>
      <c r="AMI3" s="1">
        <v>29.733442468310376</v>
      </c>
      <c r="AMJ3" s="1">
        <v>29.753091370573522</v>
      </c>
      <c r="AMK3" s="1">
        <v>29.885576236801175</v>
      </c>
      <c r="AML3" s="1">
        <v>30.432419788829314</v>
      </c>
      <c r="AMM3" s="1">
        <v>31.044691466397349</v>
      </c>
      <c r="AMN3" s="1">
        <v>31.472154442509318</v>
      </c>
      <c r="AMO3" s="1">
        <v>32.057343286322052</v>
      </c>
      <c r="AMP3" s="1">
        <v>32.214363290812614</v>
      </c>
      <c r="AMQ3" s="1">
        <v>32.087026111700212</v>
      </c>
      <c r="AMR3" s="1">
        <v>31.464585059517841</v>
      </c>
      <c r="AMS3" s="1">
        <v>30.596189978661375</v>
      </c>
      <c r="AMT3" s="1">
        <v>29.209439363748817</v>
      </c>
      <c r="AMU3" s="1">
        <v>28.929392055056571</v>
      </c>
      <c r="AMV3" s="1">
        <v>28.949040957319717</v>
      </c>
      <c r="AMW3" s="1">
        <v>29.08152582354737</v>
      </c>
      <c r="AMX3" s="1">
        <v>29.62836937557551</v>
      </c>
      <c r="AMY3" s="1">
        <v>30.240641053143545</v>
      </c>
      <c r="AMZ3" s="1">
        <v>30.668104029255513</v>
      </c>
      <c r="ANA3" s="1">
        <v>31.253292873068251</v>
      </c>
      <c r="ANB3" s="1">
        <v>31.410312877558809</v>
      </c>
      <c r="ANC3" s="1">
        <v>31.28297569844641</v>
      </c>
      <c r="AND3" s="1">
        <v>30.660534646264036</v>
      </c>
      <c r="ANE3" s="1">
        <v>29.79213956540757</v>
      </c>
      <c r="ANF3" s="1">
        <v>29.841429177608244</v>
      </c>
      <c r="ANG3" s="1">
        <v>29.561381868915998</v>
      </c>
      <c r="ANH3" s="1">
        <v>29.581030771179144</v>
      </c>
      <c r="ANI3" s="1">
        <v>29.713515637406797</v>
      </c>
      <c r="ANJ3" s="1">
        <v>30.260359189434936</v>
      </c>
      <c r="ANK3" s="1">
        <v>30.872630867002972</v>
      </c>
      <c r="ANL3" s="1">
        <v>31.30009384311494</v>
      </c>
      <c r="ANM3" s="1">
        <v>31.885282686927678</v>
      </c>
      <c r="ANN3" s="1">
        <v>32.042302691418236</v>
      </c>
      <c r="ANO3" s="1">
        <v>31.914965512305837</v>
      </c>
      <c r="ANP3" s="1">
        <v>31.292524460123463</v>
      </c>
      <c r="ANQ3" s="1">
        <v>30.424129379266997</v>
      </c>
      <c r="ANR3" s="1">
        <v>29.521973568458755</v>
      </c>
      <c r="ANS3" s="1">
        <v>29.241926259766508</v>
      </c>
      <c r="ANT3" s="1">
        <v>29.261575162029654</v>
      </c>
      <c r="ANU3" s="1">
        <v>29.394060028257307</v>
      </c>
      <c r="ANV3" s="1">
        <v>29.940903580285447</v>
      </c>
      <c r="ANW3" s="1">
        <v>30.553175257853482</v>
      </c>
      <c r="ANX3" s="1">
        <v>30.98063823396545</v>
      </c>
      <c r="ANY3" s="1">
        <v>31.565827077778188</v>
      </c>
      <c r="ANZ3" s="1">
        <v>31.722847082268746</v>
      </c>
      <c r="AOA3" s="1">
        <v>31.595509903156348</v>
      </c>
      <c r="AOB3" s="1">
        <v>30.973068850973974</v>
      </c>
      <c r="AOC3" s="1">
        <v>30.104673770117508</v>
      </c>
      <c r="AOD3" s="1">
        <v>29.426926025901587</v>
      </c>
      <c r="AOE3" s="1">
        <v>29.14687871720934</v>
      </c>
      <c r="AOF3" s="1">
        <v>29.166527619472486</v>
      </c>
      <c r="AOG3" s="1">
        <v>29.299012485700139</v>
      </c>
      <c r="AOH3" s="1">
        <v>29.845856037728279</v>
      </c>
      <c r="AOI3" s="1">
        <v>30.458127715296314</v>
      </c>
      <c r="AOJ3" s="1">
        <v>30.885590691408282</v>
      </c>
      <c r="AOK3" s="1">
        <v>31.47077953522102</v>
      </c>
      <c r="AOL3" s="1">
        <v>31.627799539711578</v>
      </c>
      <c r="AOM3" s="1">
        <v>31.50046236059918</v>
      </c>
      <c r="AON3" s="1">
        <v>30.878021308416805</v>
      </c>
      <c r="AOO3" s="1">
        <v>30.009626227560339</v>
      </c>
      <c r="AOP3" s="1">
        <v>29.370460205900272</v>
      </c>
      <c r="AOQ3" s="1">
        <v>29.090412897208026</v>
      </c>
      <c r="AOR3" s="1">
        <v>29.110061799471172</v>
      </c>
      <c r="AOS3" s="1">
        <v>29.242546665698825</v>
      </c>
      <c r="AOT3" s="1">
        <v>29.789390217726964</v>
      </c>
      <c r="AOU3" s="1">
        <v>30.401661895295</v>
      </c>
      <c r="AOV3" s="1">
        <v>30.829124871406968</v>
      </c>
      <c r="AOW3" s="1">
        <v>31.414313715219706</v>
      </c>
      <c r="AOX3" s="1">
        <v>31.571333719710264</v>
      </c>
      <c r="AOY3" s="1">
        <v>31.443996540597865</v>
      </c>
      <c r="AOZ3" s="1">
        <v>30.821555488415491</v>
      </c>
      <c r="APA3" s="1">
        <v>29.953160407559025</v>
      </c>
      <c r="APB3" s="1">
        <v>30.480759738289176</v>
      </c>
      <c r="APC3" s="1">
        <v>30.20071242959693</v>
      </c>
      <c r="APD3" s="1">
        <v>30.220361331860076</v>
      </c>
      <c r="APE3" s="1">
        <v>30.352846198087729</v>
      </c>
      <c r="APF3" s="1">
        <v>30.899689750115868</v>
      </c>
      <c r="APG3" s="1">
        <v>31.511961427683904</v>
      </c>
      <c r="APH3" s="1">
        <v>31.939424403795872</v>
      </c>
      <c r="API3" s="1">
        <v>32.524613247608613</v>
      </c>
      <c r="APJ3" s="1">
        <v>32.681633252099168</v>
      </c>
      <c r="APK3" s="1">
        <v>32.554296072986773</v>
      </c>
      <c r="APL3" s="1">
        <v>31.931855020804395</v>
      </c>
      <c r="APM3" s="1">
        <v>31.063459939947929</v>
      </c>
      <c r="APN3" s="1">
        <v>31.014260213922999</v>
      </c>
      <c r="APO3" s="1">
        <v>30.734212905230752</v>
      </c>
      <c r="APP3" s="1">
        <v>30.753861807493898</v>
      </c>
      <c r="APQ3" s="1">
        <v>30.886346673721551</v>
      </c>
      <c r="APR3" s="1">
        <v>31.433190225749691</v>
      </c>
      <c r="APS3" s="1">
        <v>32.045461903317729</v>
      </c>
      <c r="APT3" s="1">
        <v>32.472924879429698</v>
      </c>
      <c r="APU3" s="1">
        <v>33.058113723242428</v>
      </c>
      <c r="APV3" s="1">
        <v>33.21513372773299</v>
      </c>
      <c r="APW3" s="1">
        <v>33.087796548620588</v>
      </c>
      <c r="APX3" s="1">
        <v>32.465355496438221</v>
      </c>
      <c r="APY3" s="1">
        <v>31.596960415581751</v>
      </c>
      <c r="APZ3" s="1">
        <v>30.720736287936603</v>
      </c>
      <c r="AQA3" s="1">
        <v>30.440688979244356</v>
      </c>
      <c r="AQB3" s="1">
        <v>30.460337881507503</v>
      </c>
      <c r="AQC3" s="1">
        <v>30.592822747735156</v>
      </c>
      <c r="AQD3" s="1">
        <v>31.139666299763295</v>
      </c>
      <c r="AQE3" s="1">
        <v>31.75193797733133</v>
      </c>
      <c r="AQF3" s="1">
        <v>32.179400953443299</v>
      </c>
      <c r="AQG3" s="1">
        <v>32.764589797256036</v>
      </c>
      <c r="AQH3" s="1">
        <v>32.921609801746598</v>
      </c>
      <c r="AQI3" s="1">
        <v>32.794272622634196</v>
      </c>
      <c r="AQJ3" s="1">
        <v>32.171831570451822</v>
      </c>
      <c r="AQK3" s="1">
        <v>31.303436489595356</v>
      </c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</row>
    <row r="4" spans="1:1141" x14ac:dyDescent="0.3">
      <c r="A4">
        <v>15003</v>
      </c>
      <c r="B4" s="1">
        <v>23.623429674073233</v>
      </c>
      <c r="C4" s="1">
        <v>23.35810421308679</v>
      </c>
      <c r="D4" s="1">
        <v>23.425650128255342</v>
      </c>
      <c r="E4" s="1">
        <v>23.649139605666043</v>
      </c>
      <c r="F4" s="1">
        <v>24.244036532311995</v>
      </c>
      <c r="G4" s="1">
        <v>24.959796719909818</v>
      </c>
      <c r="H4" s="1">
        <v>25.305794704855145</v>
      </c>
      <c r="I4" s="1">
        <v>25.92687878259883</v>
      </c>
      <c r="J4" s="1">
        <v>26.263348914405146</v>
      </c>
      <c r="K4" s="1">
        <v>26.11266723149549</v>
      </c>
      <c r="L4" s="1">
        <v>25.370019968839298</v>
      </c>
      <c r="M4" s="1">
        <v>24.362178387574172</v>
      </c>
      <c r="N4" s="1">
        <v>23.622915961508163</v>
      </c>
      <c r="O4" s="1">
        <v>23.35759050052172</v>
      </c>
      <c r="P4" s="1">
        <v>23.425136415690272</v>
      </c>
      <c r="Q4" s="1">
        <v>23.648625893100974</v>
      </c>
      <c r="R4" s="1">
        <v>24.243522819746925</v>
      </c>
      <c r="S4" s="1">
        <v>24.959283007344748</v>
      </c>
      <c r="T4" s="1">
        <v>25.305280992290076</v>
      </c>
      <c r="U4" s="1">
        <v>25.926365070033761</v>
      </c>
      <c r="V4" s="1">
        <v>26.262835201840076</v>
      </c>
      <c r="W4" s="1">
        <v>26.11215351893042</v>
      </c>
      <c r="X4" s="1">
        <v>25.369506256274228</v>
      </c>
      <c r="Y4" s="1">
        <v>24.361664675009102</v>
      </c>
      <c r="Z4" s="1">
        <v>23.915531216228196</v>
      </c>
      <c r="AA4" s="1">
        <v>23.650205755241753</v>
      </c>
      <c r="AB4" s="1">
        <v>23.717751670410305</v>
      </c>
      <c r="AC4" s="1">
        <v>23.941241147821007</v>
      </c>
      <c r="AD4" s="1">
        <v>24.536138074466958</v>
      </c>
      <c r="AE4" s="1">
        <v>25.251898262064781</v>
      </c>
      <c r="AF4" s="1">
        <v>25.597896247010109</v>
      </c>
      <c r="AG4" s="1">
        <v>26.218980324753794</v>
      </c>
      <c r="AH4" s="1">
        <v>26.555450456560109</v>
      </c>
      <c r="AI4" s="1">
        <v>26.404768773650453</v>
      </c>
      <c r="AJ4" s="1">
        <v>25.662121510994261</v>
      </c>
      <c r="AK4" s="1">
        <v>24.654279929729135</v>
      </c>
      <c r="AL4" s="1">
        <v>24.360831000570663</v>
      </c>
      <c r="AM4" s="1">
        <v>24.09550553958422</v>
      </c>
      <c r="AN4" s="1">
        <v>24.163051454752772</v>
      </c>
      <c r="AO4" s="1">
        <v>24.386540932163474</v>
      </c>
      <c r="AP4" s="1">
        <v>24.981437858809425</v>
      </c>
      <c r="AQ4" s="1">
        <v>25.697198046407248</v>
      </c>
      <c r="AR4" s="1">
        <v>26.043196031352576</v>
      </c>
      <c r="AS4" s="1">
        <v>26.664280109096261</v>
      </c>
      <c r="AT4" s="1">
        <v>27.000750240902576</v>
      </c>
      <c r="AU4" s="1">
        <v>26.85006855799292</v>
      </c>
      <c r="AV4" s="1">
        <v>26.107421295336728</v>
      </c>
      <c r="AW4" s="1">
        <v>25.099579714071602</v>
      </c>
      <c r="AX4" s="1">
        <v>24.70814392781676</v>
      </c>
      <c r="AY4" s="1">
        <v>24.442818466830317</v>
      </c>
      <c r="AZ4" s="1">
        <v>24.510364381998869</v>
      </c>
      <c r="BA4" s="1">
        <v>24.733853859409571</v>
      </c>
      <c r="BB4" s="1">
        <v>25.328750786055522</v>
      </c>
      <c r="BC4" s="1">
        <v>26.044510973653345</v>
      </c>
      <c r="BD4" s="1">
        <v>26.390508958598673</v>
      </c>
      <c r="BE4" s="1">
        <v>27.011593036342358</v>
      </c>
      <c r="BF4" s="1">
        <v>27.348063168148673</v>
      </c>
      <c r="BG4" s="1">
        <v>27.197381485239017</v>
      </c>
      <c r="BH4" s="1">
        <v>26.454734222582825</v>
      </c>
      <c r="BI4" s="1">
        <v>25.446892641317699</v>
      </c>
      <c r="BJ4" s="1">
        <v>25.463329372966481</v>
      </c>
      <c r="BK4" s="1">
        <v>25.198003911980038</v>
      </c>
      <c r="BL4" s="1">
        <v>25.26554982714859</v>
      </c>
      <c r="BM4" s="1">
        <v>25.489039304559292</v>
      </c>
      <c r="BN4" s="1">
        <v>26.083936231205243</v>
      </c>
      <c r="BO4" s="1">
        <v>26.799696418803066</v>
      </c>
      <c r="BP4" s="1">
        <v>27.145694403748394</v>
      </c>
      <c r="BQ4" s="1">
        <v>27.766778481492079</v>
      </c>
      <c r="BR4" s="1">
        <v>28.103248613298394</v>
      </c>
      <c r="BS4" s="1">
        <v>27.952566930388738</v>
      </c>
      <c r="BT4" s="1">
        <v>27.209919667732546</v>
      </c>
      <c r="BU4" s="1">
        <v>26.20207808646742</v>
      </c>
      <c r="BV4" s="1">
        <v>24.204151211345383</v>
      </c>
      <c r="BW4" s="1">
        <v>23.938825750358941</v>
      </c>
      <c r="BX4" s="1">
        <v>24.006371665527492</v>
      </c>
      <c r="BY4" s="1">
        <v>24.229861142938194</v>
      </c>
      <c r="BZ4" s="1">
        <v>24.824758069584146</v>
      </c>
      <c r="CA4" s="1">
        <v>25.540518257181969</v>
      </c>
      <c r="CB4" s="1">
        <v>25.886516242127296</v>
      </c>
      <c r="CC4" s="1">
        <v>26.507600319870981</v>
      </c>
      <c r="CD4" s="1">
        <v>26.844070451677297</v>
      </c>
      <c r="CE4" s="1">
        <v>26.69338876876764</v>
      </c>
      <c r="CF4" s="1">
        <v>25.950741506111449</v>
      </c>
      <c r="CG4" s="1">
        <v>24.942899924846323</v>
      </c>
      <c r="CH4" s="1">
        <v>24.39969513631285</v>
      </c>
      <c r="CI4" s="1">
        <v>24.134369675326408</v>
      </c>
      <c r="CJ4" s="1">
        <v>24.201915590494959</v>
      </c>
      <c r="CK4" s="1">
        <v>24.425405067905661</v>
      </c>
      <c r="CL4" s="1">
        <v>25.020301994551613</v>
      </c>
      <c r="CM4" s="1">
        <v>25.736062182149436</v>
      </c>
      <c r="CN4" s="1">
        <v>26.082060167094763</v>
      </c>
      <c r="CO4" s="1">
        <v>26.703144244838448</v>
      </c>
      <c r="CP4" s="1">
        <v>27.039614376644764</v>
      </c>
      <c r="CQ4" s="1">
        <v>26.888932693735107</v>
      </c>
      <c r="CR4" s="1">
        <v>26.146285431078915</v>
      </c>
      <c r="CS4" s="1">
        <v>25.13844384981379</v>
      </c>
      <c r="CT4" s="1">
        <v>24.439594326579765</v>
      </c>
      <c r="CU4" s="1">
        <v>24.174268865593323</v>
      </c>
      <c r="CV4" s="1">
        <v>24.241814780761874</v>
      </c>
      <c r="CW4" s="1">
        <v>24.465304258172576</v>
      </c>
      <c r="CX4" s="1">
        <v>25.060201184818528</v>
      </c>
      <c r="CY4" s="1">
        <v>25.775961372416351</v>
      </c>
      <c r="CZ4" s="1">
        <v>26.121959357361678</v>
      </c>
      <c r="DA4" s="1">
        <v>26.743043435105363</v>
      </c>
      <c r="DB4" s="1">
        <v>27.079513566911679</v>
      </c>
      <c r="DC4" s="1">
        <v>26.928831884002022</v>
      </c>
      <c r="DD4" s="1">
        <v>26.186184621345831</v>
      </c>
      <c r="DE4" s="1">
        <v>25.178343040080705</v>
      </c>
      <c r="DF4" s="1">
        <v>24.878355719808944</v>
      </c>
      <c r="DG4" s="1">
        <v>24.613030258822501</v>
      </c>
      <c r="DH4" s="1">
        <v>24.680576173991053</v>
      </c>
      <c r="DI4" s="1">
        <v>24.904065651401755</v>
      </c>
      <c r="DJ4" s="1">
        <v>25.498962578047706</v>
      </c>
      <c r="DK4" s="1">
        <v>26.214722765645529</v>
      </c>
      <c r="DL4" s="1">
        <v>26.560720750590857</v>
      </c>
      <c r="DM4" s="1">
        <v>27.181804828334542</v>
      </c>
      <c r="DN4" s="1">
        <v>27.518274960140857</v>
      </c>
      <c r="DO4" s="1">
        <v>27.367593277231201</v>
      </c>
      <c r="DP4" s="1">
        <v>26.624946014575009</v>
      </c>
      <c r="DQ4" s="1">
        <v>25.617104433309883</v>
      </c>
      <c r="DR4" s="1">
        <v>24.328164476319323</v>
      </c>
      <c r="DS4" s="1">
        <v>24.06283901533288</v>
      </c>
      <c r="DT4" s="1">
        <v>24.130384930501432</v>
      </c>
      <c r="DU4" s="1">
        <v>24.353874407912134</v>
      </c>
      <c r="DV4" s="1">
        <v>24.948771334558085</v>
      </c>
      <c r="DW4" s="1">
        <v>25.664531522155908</v>
      </c>
      <c r="DX4" s="1">
        <v>26.010529507101236</v>
      </c>
      <c r="DY4" s="1">
        <v>26.631613584844921</v>
      </c>
      <c r="DZ4" s="1">
        <v>26.968083716651236</v>
      </c>
      <c r="EA4" s="1">
        <v>26.81740203374158</v>
      </c>
      <c r="EB4" s="1">
        <v>26.074754771085388</v>
      </c>
      <c r="EC4" s="1">
        <v>25.066913189820262</v>
      </c>
      <c r="ED4" s="1">
        <v>24.712406216228199</v>
      </c>
      <c r="EE4" s="1">
        <v>24.447080755241757</v>
      </c>
      <c r="EF4" s="1">
        <v>24.514626670410308</v>
      </c>
      <c r="EG4" s="1">
        <v>24.73811614782101</v>
      </c>
      <c r="EH4" s="1">
        <v>25.333013074466962</v>
      </c>
      <c r="EI4" s="1">
        <v>26.048773262064785</v>
      </c>
      <c r="EJ4" s="1">
        <v>26.394771247010112</v>
      </c>
      <c r="EK4" s="1">
        <v>27.015855324753797</v>
      </c>
      <c r="EL4" s="1">
        <v>27.352325456560113</v>
      </c>
      <c r="EM4" s="1">
        <v>27.201643773650456</v>
      </c>
      <c r="EN4" s="1">
        <v>26.458996510994265</v>
      </c>
      <c r="EO4" s="1">
        <v>25.451154929729139</v>
      </c>
      <c r="EP4" s="1">
        <v>24.973334052328475</v>
      </c>
      <c r="EQ4" s="1">
        <v>24.708008591342033</v>
      </c>
      <c r="ER4" s="1">
        <v>24.775554506510584</v>
      </c>
      <c r="ES4" s="1">
        <v>24.999043983921286</v>
      </c>
      <c r="ET4" s="1">
        <v>25.593940910567238</v>
      </c>
      <c r="EU4" s="1">
        <v>26.309701098165061</v>
      </c>
      <c r="EV4" s="1">
        <v>26.655699083110388</v>
      </c>
      <c r="EW4" s="1">
        <v>27.276783160854073</v>
      </c>
      <c r="EX4" s="1">
        <v>27.613253292660389</v>
      </c>
      <c r="EY4" s="1">
        <v>27.462571609750732</v>
      </c>
      <c r="EZ4" s="1">
        <v>26.71992434709454</v>
      </c>
      <c r="FA4" s="1">
        <v>25.712082765829415</v>
      </c>
      <c r="FB4" s="1">
        <v>25.827261664633166</v>
      </c>
      <c r="FC4" s="1">
        <v>25.561936203646724</v>
      </c>
      <c r="FD4" s="1">
        <v>25.629482118815275</v>
      </c>
      <c r="FE4" s="1">
        <v>25.852971596225977</v>
      </c>
      <c r="FF4" s="1">
        <v>26.447868522871929</v>
      </c>
      <c r="FG4" s="1">
        <v>27.163628710469752</v>
      </c>
      <c r="FH4" s="1">
        <v>27.509626695415079</v>
      </c>
      <c r="FI4" s="1">
        <v>28.130710773158764</v>
      </c>
      <c r="FJ4" s="1">
        <v>28.46718090496508</v>
      </c>
      <c r="FK4" s="1">
        <v>28.316499222055423</v>
      </c>
      <c r="FL4" s="1">
        <v>27.573851959399232</v>
      </c>
      <c r="FM4" s="1">
        <v>26.566010378134106</v>
      </c>
      <c r="FN4" s="1">
        <v>24.568180142009446</v>
      </c>
      <c r="FO4" s="1">
        <v>24.302854681023003</v>
      </c>
      <c r="FP4" s="1">
        <v>24.370400596191555</v>
      </c>
      <c r="FQ4" s="1">
        <v>24.593890073602257</v>
      </c>
      <c r="FR4" s="1">
        <v>25.188787000248208</v>
      </c>
      <c r="FS4" s="1">
        <v>25.904547187846031</v>
      </c>
      <c r="FT4" s="1">
        <v>26.250545172791359</v>
      </c>
      <c r="FU4" s="1">
        <v>26.871629250535044</v>
      </c>
      <c r="FV4" s="1">
        <v>27.208099382341359</v>
      </c>
      <c r="FW4" s="1">
        <v>27.057417699431703</v>
      </c>
      <c r="FX4" s="1">
        <v>26.314770436775511</v>
      </c>
      <c r="FY4" s="1">
        <v>25.306928855510385</v>
      </c>
      <c r="FZ4" s="1">
        <v>24.961035468344104</v>
      </c>
      <c r="GA4" s="1">
        <v>24.695710007357661</v>
      </c>
      <c r="GB4" s="1">
        <v>24.763255922526213</v>
      </c>
      <c r="GC4" s="1">
        <v>24.986745399936915</v>
      </c>
      <c r="GD4" s="1">
        <v>25.581642326582866</v>
      </c>
      <c r="GE4" s="1">
        <v>26.297402514180689</v>
      </c>
      <c r="GF4" s="1">
        <v>26.643400499126017</v>
      </c>
      <c r="GG4" s="1">
        <v>27.264484576869702</v>
      </c>
      <c r="GH4" s="1">
        <v>27.600954708676017</v>
      </c>
      <c r="GI4" s="1">
        <v>27.450273025766361</v>
      </c>
      <c r="GJ4" s="1">
        <v>26.707625763110169</v>
      </c>
      <c r="GK4" s="1">
        <v>25.699784181845043</v>
      </c>
      <c r="GL4" s="1">
        <v>25.464834906820666</v>
      </c>
      <c r="GM4" s="1">
        <v>25.199509445834224</v>
      </c>
      <c r="GN4" s="1">
        <v>25.267055361002775</v>
      </c>
      <c r="GO4" s="1">
        <v>25.490544838413477</v>
      </c>
      <c r="GP4" s="1">
        <v>26.085441765059429</v>
      </c>
      <c r="GQ4" s="1">
        <v>26.801201952657252</v>
      </c>
      <c r="GR4" s="1">
        <v>27.147199937602579</v>
      </c>
      <c r="GS4" s="1">
        <v>27.768284015346264</v>
      </c>
      <c r="GT4" s="1">
        <v>28.10475414715258</v>
      </c>
      <c r="GU4" s="1">
        <v>27.954072464242923</v>
      </c>
      <c r="GV4" s="1">
        <v>27.211425201586732</v>
      </c>
      <c r="GW4" s="1">
        <v>26.203583620321606</v>
      </c>
      <c r="GX4" s="1">
        <v>25.467006741130536</v>
      </c>
      <c r="GY4" s="1">
        <v>25.201681280144093</v>
      </c>
      <c r="GZ4" s="1">
        <v>25.269227195312645</v>
      </c>
      <c r="HA4" s="1">
        <v>25.492716672723347</v>
      </c>
      <c r="HB4" s="1">
        <v>26.087613599369298</v>
      </c>
      <c r="HC4" s="1">
        <v>26.803373786967121</v>
      </c>
      <c r="HD4" s="1">
        <v>27.149371771912449</v>
      </c>
      <c r="HE4" s="1">
        <v>27.770455849656134</v>
      </c>
      <c r="HF4" s="1">
        <v>28.106925981462449</v>
      </c>
      <c r="HG4" s="1">
        <v>27.956244298552793</v>
      </c>
      <c r="HH4" s="1">
        <v>27.213597035896601</v>
      </c>
      <c r="HI4" s="1">
        <v>26.205755454631475</v>
      </c>
      <c r="HJ4" s="1">
        <v>25.039330858155257</v>
      </c>
      <c r="HK4" s="1">
        <v>24.774005397168814</v>
      </c>
      <c r="HL4" s="1">
        <v>24.841551312337366</v>
      </c>
      <c r="HM4" s="1">
        <v>25.065040789748068</v>
      </c>
      <c r="HN4" s="1">
        <v>25.659937716394019</v>
      </c>
      <c r="HO4" s="1">
        <v>26.375697903991842</v>
      </c>
      <c r="HP4" s="1">
        <v>26.72169588893717</v>
      </c>
      <c r="HQ4" s="1">
        <v>27.342779966680855</v>
      </c>
      <c r="HR4" s="1">
        <v>27.67925009848717</v>
      </c>
      <c r="HS4" s="1">
        <v>27.528568415577514</v>
      </c>
      <c r="HT4" s="1">
        <v>26.785921152921322</v>
      </c>
      <c r="HU4" s="1">
        <v>25.778079571656196</v>
      </c>
      <c r="HV4" s="1">
        <v>25.578601894939133</v>
      </c>
      <c r="HW4" s="1">
        <v>25.313276433952691</v>
      </c>
      <c r="HX4" s="1">
        <v>25.380822349121242</v>
      </c>
      <c r="HY4" s="1">
        <v>25.604311826531944</v>
      </c>
      <c r="HZ4" s="1">
        <v>26.199208753177896</v>
      </c>
      <c r="IA4" s="1">
        <v>26.914968940775719</v>
      </c>
      <c r="IB4" s="1">
        <v>27.260966925721046</v>
      </c>
      <c r="IC4" s="1">
        <v>27.882051003464731</v>
      </c>
      <c r="ID4" s="1">
        <v>28.218521135271047</v>
      </c>
      <c r="IE4" s="1">
        <v>28.06783945236139</v>
      </c>
      <c r="IF4" s="1">
        <v>27.325192189705199</v>
      </c>
      <c r="IG4" s="1">
        <v>26.317350608440073</v>
      </c>
      <c r="IH4" s="1">
        <v>25.06544373250426</v>
      </c>
      <c r="II4" s="1">
        <v>24.800118271517817</v>
      </c>
      <c r="IJ4" s="1">
        <v>24.867664186686369</v>
      </c>
      <c r="IK4" s="1">
        <v>25.091153664097071</v>
      </c>
      <c r="IL4" s="1">
        <v>25.686050590743022</v>
      </c>
      <c r="IM4" s="1">
        <v>26.401810778340845</v>
      </c>
      <c r="IN4" s="1">
        <v>26.747808763286173</v>
      </c>
      <c r="IO4" s="1">
        <v>27.368892841029858</v>
      </c>
      <c r="IP4" s="1">
        <v>27.705362972836173</v>
      </c>
      <c r="IQ4" s="1">
        <v>27.554681289926517</v>
      </c>
      <c r="IR4" s="1">
        <v>26.812034027270325</v>
      </c>
      <c r="IS4" s="1">
        <v>25.804192446005199</v>
      </c>
      <c r="IT4" s="1">
        <v>25.082047838135733</v>
      </c>
      <c r="IU4" s="1">
        <v>24.81672237714929</v>
      </c>
      <c r="IV4" s="1">
        <v>24.884268292317842</v>
      </c>
      <c r="IW4" s="1">
        <v>25.107757769728543</v>
      </c>
      <c r="IX4" s="1">
        <v>25.702654696374495</v>
      </c>
      <c r="IY4" s="1">
        <v>26.418414883972318</v>
      </c>
      <c r="IZ4" s="1">
        <v>26.764412868917645</v>
      </c>
      <c r="JA4" s="1">
        <v>27.38549694666133</v>
      </c>
      <c r="JB4" s="1">
        <v>27.721967078467646</v>
      </c>
      <c r="JC4" s="1">
        <v>27.57128539555799</v>
      </c>
      <c r="JD4" s="1">
        <v>26.828638132901798</v>
      </c>
      <c r="JE4" s="1">
        <v>25.820796551636672</v>
      </c>
      <c r="JF4" s="1">
        <v>24.864477851156604</v>
      </c>
      <c r="JG4" s="1">
        <v>24.599152390170161</v>
      </c>
      <c r="JH4" s="1">
        <v>24.666698305338713</v>
      </c>
      <c r="JI4" s="1">
        <v>24.890187782749415</v>
      </c>
      <c r="JJ4" s="1">
        <v>25.485084709395366</v>
      </c>
      <c r="JK4" s="1">
        <v>26.200844896993189</v>
      </c>
      <c r="JL4" s="1">
        <v>26.546842881938517</v>
      </c>
      <c r="JM4" s="1">
        <v>27.167926959682202</v>
      </c>
      <c r="JN4" s="1">
        <v>27.504397091488517</v>
      </c>
      <c r="JO4" s="1">
        <v>27.353715408578861</v>
      </c>
      <c r="JP4" s="1">
        <v>26.611068145922669</v>
      </c>
      <c r="JQ4" s="1">
        <v>25.603226564657543</v>
      </c>
      <c r="JR4" s="1">
        <v>24.836027838949569</v>
      </c>
      <c r="JS4" s="1">
        <v>24.570702377963126</v>
      </c>
      <c r="JT4" s="1">
        <v>24.638248293131678</v>
      </c>
      <c r="JU4" s="1">
        <v>24.86173777054238</v>
      </c>
      <c r="JV4" s="1">
        <v>25.456634697188331</v>
      </c>
      <c r="JW4" s="1">
        <v>26.172394884786154</v>
      </c>
      <c r="JX4" s="1">
        <v>26.518392869731482</v>
      </c>
      <c r="JY4" s="1">
        <v>27.139476947475167</v>
      </c>
      <c r="JZ4" s="1">
        <v>27.475947079281482</v>
      </c>
      <c r="KA4" s="1">
        <v>27.325265396371826</v>
      </c>
      <c r="KB4" s="1">
        <v>26.582618133715634</v>
      </c>
      <c r="KC4" s="1">
        <v>25.574776552450508</v>
      </c>
      <c r="KD4" s="1">
        <v>24.317124742432608</v>
      </c>
      <c r="KE4" s="1">
        <v>24.051799281446165</v>
      </c>
      <c r="KF4" s="1">
        <v>24.119345196614717</v>
      </c>
      <c r="KG4" s="1">
        <v>24.342834674025418</v>
      </c>
      <c r="KH4" s="1">
        <v>24.93773160067137</v>
      </c>
      <c r="KI4" s="1">
        <v>25.653491788269193</v>
      </c>
      <c r="KJ4" s="1">
        <v>25.99948977321452</v>
      </c>
      <c r="KK4" s="1">
        <v>26.620573850958205</v>
      </c>
      <c r="KL4" s="1">
        <v>26.957043982764521</v>
      </c>
      <c r="KM4" s="1">
        <v>26.806362299854865</v>
      </c>
      <c r="KN4" s="1">
        <v>26.063715037198673</v>
      </c>
      <c r="KO4" s="1">
        <v>25.055873455933547</v>
      </c>
      <c r="KP4" s="1">
        <v>24.727184353435231</v>
      </c>
      <c r="KQ4" s="1">
        <v>24.461858892448788</v>
      </c>
      <c r="KR4" s="1">
        <v>24.52940480761734</v>
      </c>
      <c r="KS4" s="1">
        <v>24.752894285028042</v>
      </c>
      <c r="KT4" s="1">
        <v>25.347791211673993</v>
      </c>
      <c r="KU4" s="1">
        <v>26.063551399271816</v>
      </c>
      <c r="KV4" s="1">
        <v>26.409549384217144</v>
      </c>
      <c r="KW4" s="1">
        <v>27.030633461960829</v>
      </c>
      <c r="KX4" s="1">
        <v>27.367103593767144</v>
      </c>
      <c r="KY4" s="1">
        <v>27.216421910857488</v>
      </c>
      <c r="KZ4" s="1">
        <v>26.473774648201296</v>
      </c>
      <c r="LA4" s="1">
        <v>25.46593306693617</v>
      </c>
      <c r="LB4" s="1">
        <v>23.545464891358392</v>
      </c>
      <c r="LC4" s="1">
        <v>23.28013943037195</v>
      </c>
      <c r="LD4" s="1">
        <v>23.347685345540501</v>
      </c>
      <c r="LE4" s="1">
        <v>23.571174822951203</v>
      </c>
      <c r="LF4" s="1">
        <v>24.166071749597155</v>
      </c>
      <c r="LG4" s="1">
        <v>24.881831937194978</v>
      </c>
      <c r="LH4" s="1">
        <v>25.227829922140305</v>
      </c>
      <c r="LI4" s="1">
        <v>25.84891399988399</v>
      </c>
      <c r="LJ4" s="1">
        <v>26.185384131690306</v>
      </c>
      <c r="LK4" s="1">
        <v>26.034702448780649</v>
      </c>
      <c r="LL4" s="1">
        <v>25.292055186124458</v>
      </c>
      <c r="LM4" s="1">
        <v>24.284213604859332</v>
      </c>
      <c r="LN4" s="1">
        <v>24.856761990153981</v>
      </c>
      <c r="LO4" s="1">
        <v>24.591436529167538</v>
      </c>
      <c r="LP4" s="1">
        <v>24.65898244433609</v>
      </c>
      <c r="LQ4" s="1">
        <v>24.882471921746792</v>
      </c>
      <c r="LR4" s="1">
        <v>25.477368848392743</v>
      </c>
      <c r="LS4" s="1">
        <v>26.193129035990566</v>
      </c>
      <c r="LT4" s="1">
        <v>26.539127020935894</v>
      </c>
      <c r="LU4" s="1">
        <v>27.160211098679579</v>
      </c>
      <c r="LV4" s="1">
        <v>27.496681230485894</v>
      </c>
      <c r="LW4" s="1">
        <v>27.345999547576238</v>
      </c>
      <c r="LX4" s="1">
        <v>26.603352284920046</v>
      </c>
      <c r="LY4" s="1">
        <v>25.59551070365492</v>
      </c>
      <c r="LZ4" s="1">
        <v>25.356736558838858</v>
      </c>
      <c r="MA4" s="1">
        <v>25.091411097852415</v>
      </c>
      <c r="MB4" s="1">
        <v>25.158957013020967</v>
      </c>
      <c r="MC4" s="1">
        <v>25.382446490431668</v>
      </c>
      <c r="MD4" s="1">
        <v>25.97734341707762</v>
      </c>
      <c r="ME4" s="1">
        <v>26.693103604675443</v>
      </c>
      <c r="MF4" s="1">
        <v>27.03910158962077</v>
      </c>
      <c r="MG4" s="1">
        <v>27.660185667364455</v>
      </c>
      <c r="MH4" s="1">
        <v>27.996655799170771</v>
      </c>
      <c r="MI4" s="1">
        <v>27.845974116261115</v>
      </c>
      <c r="MJ4" s="1">
        <v>27.103326853604923</v>
      </c>
      <c r="MK4" s="1">
        <v>26.095485272339797</v>
      </c>
      <c r="ML4" s="1">
        <v>24.731721300049795</v>
      </c>
      <c r="MM4" s="1">
        <v>24.466395839063352</v>
      </c>
      <c r="MN4" s="1">
        <v>24.533941754231904</v>
      </c>
      <c r="MO4" s="1">
        <v>24.757431231642606</v>
      </c>
      <c r="MP4" s="1">
        <v>25.352328158288557</v>
      </c>
      <c r="MQ4" s="1">
        <v>26.06808834588638</v>
      </c>
      <c r="MR4" s="1">
        <v>26.414086330831708</v>
      </c>
      <c r="MS4" s="1">
        <v>27.035170408575393</v>
      </c>
      <c r="MT4" s="1">
        <v>27.371640540381708</v>
      </c>
      <c r="MU4" s="1">
        <v>27.220958857472052</v>
      </c>
      <c r="MV4" s="1">
        <v>26.47831159481586</v>
      </c>
      <c r="MW4" s="1">
        <v>25.470470013550734</v>
      </c>
      <c r="MX4" s="1">
        <v>24.650048631592764</v>
      </c>
      <c r="MY4" s="1">
        <v>24.384723170606321</v>
      </c>
      <c r="MZ4" s="1">
        <v>24.452269085774873</v>
      </c>
      <c r="NA4" s="1">
        <v>24.675758563185575</v>
      </c>
      <c r="NB4" s="1">
        <v>25.270655489831526</v>
      </c>
      <c r="NC4" s="1">
        <v>25.986415677429349</v>
      </c>
      <c r="ND4" s="1">
        <v>26.332413662374677</v>
      </c>
      <c r="NE4" s="1">
        <v>26.953497740118362</v>
      </c>
      <c r="NF4" s="1">
        <v>27.289967871924677</v>
      </c>
      <c r="NG4" s="1">
        <v>27.139286189015021</v>
      </c>
      <c r="NH4" s="1">
        <v>26.396638926358829</v>
      </c>
      <c r="NI4" s="1">
        <v>25.388797345093703</v>
      </c>
      <c r="NJ4" s="1">
        <v>24.072887478435227</v>
      </c>
      <c r="NK4" s="1">
        <v>23.807562017448785</v>
      </c>
      <c r="NL4" s="1">
        <v>23.875107932617336</v>
      </c>
      <c r="NM4" s="1">
        <v>24.098597410028038</v>
      </c>
      <c r="NN4" s="1">
        <v>24.693494336673989</v>
      </c>
      <c r="NO4" s="1">
        <v>25.409254524271812</v>
      </c>
      <c r="NP4" s="1">
        <v>25.75525250921714</v>
      </c>
      <c r="NQ4" s="1">
        <v>26.376336586960825</v>
      </c>
      <c r="NR4" s="1">
        <v>26.712806718767141</v>
      </c>
      <c r="NS4" s="1">
        <v>26.562125035857484</v>
      </c>
      <c r="NT4" s="1">
        <v>25.819477773201292</v>
      </c>
      <c r="NU4" s="1">
        <v>24.811636191936167</v>
      </c>
      <c r="NV4" s="1">
        <v>25.07661316609801</v>
      </c>
      <c r="NW4" s="1">
        <v>24.811287705111567</v>
      </c>
      <c r="NX4" s="1">
        <v>24.878833620280119</v>
      </c>
      <c r="NY4" s="1">
        <v>25.102323097690821</v>
      </c>
      <c r="NZ4" s="1">
        <v>25.697220024336772</v>
      </c>
      <c r="OA4" s="1">
        <v>26.412980211934595</v>
      </c>
      <c r="OB4" s="1">
        <v>26.758978196879923</v>
      </c>
      <c r="OC4" s="1">
        <v>27.380062274623608</v>
      </c>
      <c r="OD4" s="1">
        <v>27.716532406429923</v>
      </c>
      <c r="OE4" s="1">
        <v>27.565850723520267</v>
      </c>
      <c r="OF4" s="1">
        <v>26.823203460864075</v>
      </c>
      <c r="OG4" s="1">
        <v>25.815361879598949</v>
      </c>
      <c r="OH4" s="1">
        <v>25.566883144939137</v>
      </c>
      <c r="OI4" s="1">
        <v>25.301557683952694</v>
      </c>
      <c r="OJ4" s="1">
        <v>25.369103599121246</v>
      </c>
      <c r="OK4" s="1">
        <v>25.592593076531948</v>
      </c>
      <c r="OL4" s="1">
        <v>26.187490003177899</v>
      </c>
      <c r="OM4" s="1">
        <v>26.903250190775722</v>
      </c>
      <c r="ON4" s="1">
        <v>27.24924817572105</v>
      </c>
      <c r="OO4" s="1">
        <v>27.870332253464735</v>
      </c>
      <c r="OP4" s="1">
        <v>28.20680238527105</v>
      </c>
      <c r="OQ4" s="1">
        <v>28.056120702361394</v>
      </c>
      <c r="OR4" s="1">
        <v>27.313473439705202</v>
      </c>
      <c r="OS4" s="1">
        <v>26.305631858440076</v>
      </c>
      <c r="OT4" s="1">
        <v>25.209028937582385</v>
      </c>
      <c r="OU4" s="1">
        <v>24.943703476595942</v>
      </c>
      <c r="OV4" s="1">
        <v>25.011249391764494</v>
      </c>
      <c r="OW4" s="1">
        <v>25.234738869175196</v>
      </c>
      <c r="OX4" s="1">
        <v>25.829635795821147</v>
      </c>
      <c r="OY4" s="1">
        <v>26.54539598341897</v>
      </c>
      <c r="OZ4" s="1">
        <v>26.891393968364298</v>
      </c>
      <c r="PA4" s="1">
        <v>27.512478046107983</v>
      </c>
      <c r="PB4" s="1">
        <v>27.848948177914298</v>
      </c>
      <c r="PC4" s="1">
        <v>27.698266495004642</v>
      </c>
      <c r="PD4" s="1">
        <v>26.95561923234845</v>
      </c>
      <c r="PE4" s="1">
        <v>25.947777651083324</v>
      </c>
      <c r="PF4" s="1">
        <v>24.527093309327139</v>
      </c>
      <c r="PG4" s="1">
        <v>24.261767848340696</v>
      </c>
      <c r="PH4" s="1">
        <v>24.329313763509248</v>
      </c>
      <c r="PI4" s="1">
        <v>24.55280324091995</v>
      </c>
      <c r="PJ4" s="1">
        <v>25.147700167565901</v>
      </c>
      <c r="PK4" s="1">
        <v>25.863460355163724</v>
      </c>
      <c r="PL4" s="1">
        <v>26.209458340109052</v>
      </c>
      <c r="PM4" s="1">
        <v>26.830542417852737</v>
      </c>
      <c r="PN4" s="1">
        <v>27.167012549659052</v>
      </c>
      <c r="PO4" s="1">
        <v>27.016330866749396</v>
      </c>
      <c r="PP4" s="1">
        <v>26.273683604093204</v>
      </c>
      <c r="PQ4" s="1">
        <v>25.265842022828078</v>
      </c>
      <c r="PR4" s="1">
        <v>25.659781195883166</v>
      </c>
      <c r="PS4" s="1">
        <v>25.394455734896724</v>
      </c>
      <c r="PT4" s="1">
        <v>25.462001650065275</v>
      </c>
      <c r="PU4" s="1">
        <v>25.685491127475977</v>
      </c>
      <c r="PV4" s="1">
        <v>26.280388054121929</v>
      </c>
      <c r="PW4" s="1">
        <v>26.996148241719752</v>
      </c>
      <c r="PX4" s="1">
        <v>27.342146226665079</v>
      </c>
      <c r="PY4" s="1">
        <v>27.963230304408764</v>
      </c>
      <c r="PZ4" s="1">
        <v>28.29970043621508</v>
      </c>
      <c r="QA4" s="1">
        <v>28.149018753305423</v>
      </c>
      <c r="QB4" s="1">
        <v>27.406371490649232</v>
      </c>
      <c r="QC4" s="1">
        <v>26.398529909384106</v>
      </c>
      <c r="QD4" s="1">
        <v>24.892968553467764</v>
      </c>
      <c r="QE4" s="1">
        <v>24.627643092481321</v>
      </c>
      <c r="QF4" s="1">
        <v>24.695189007649873</v>
      </c>
      <c r="QG4" s="1">
        <v>24.918678485060575</v>
      </c>
      <c r="QH4" s="1">
        <v>25.513575411706526</v>
      </c>
      <c r="QI4" s="1">
        <v>26.229335599304349</v>
      </c>
      <c r="QJ4" s="1">
        <v>26.575333584249677</v>
      </c>
      <c r="QK4" s="1">
        <v>27.196417661993362</v>
      </c>
      <c r="QL4" s="1">
        <v>27.532887793799677</v>
      </c>
      <c r="QM4" s="1">
        <v>27.382206110890021</v>
      </c>
      <c r="QN4" s="1">
        <v>26.639558848233829</v>
      </c>
      <c r="QO4" s="1">
        <v>25.631717266968703</v>
      </c>
      <c r="QP4" s="1">
        <v>25.307112433676132</v>
      </c>
      <c r="QQ4" s="1">
        <v>25.041786972689689</v>
      </c>
      <c r="QR4" s="1">
        <v>25.10933288785824</v>
      </c>
      <c r="QS4" s="1">
        <v>25.332822365268942</v>
      </c>
      <c r="QT4" s="1">
        <v>25.927719291914894</v>
      </c>
      <c r="QU4" s="1">
        <v>26.643479479512717</v>
      </c>
      <c r="QV4" s="1">
        <v>26.989477464458044</v>
      </c>
      <c r="QW4" s="1">
        <v>27.610561542201729</v>
      </c>
      <c r="QX4" s="1">
        <v>27.947031674008045</v>
      </c>
      <c r="QY4" s="1">
        <v>27.796349991098388</v>
      </c>
      <c r="QZ4" s="1">
        <v>27.053702728442197</v>
      </c>
      <c r="RA4" s="1">
        <v>26.045861147177071</v>
      </c>
      <c r="RB4" s="1">
        <v>25.381422736410507</v>
      </c>
      <c r="RC4" s="1">
        <v>25.116097275424064</v>
      </c>
      <c r="RD4" s="1">
        <v>25.183643190592615</v>
      </c>
      <c r="RE4" s="1">
        <v>25.407132668003317</v>
      </c>
      <c r="RF4" s="1">
        <v>26.002029594649269</v>
      </c>
      <c r="RG4" s="1">
        <v>26.717789782247092</v>
      </c>
      <c r="RH4" s="1">
        <v>27.063787767192419</v>
      </c>
      <c r="RI4" s="1">
        <v>27.684871844936104</v>
      </c>
      <c r="RJ4" s="1">
        <v>28.02134197674242</v>
      </c>
      <c r="RK4" s="1">
        <v>27.870660293832763</v>
      </c>
      <c r="RL4" s="1">
        <v>27.128013031176572</v>
      </c>
      <c r="RM4" s="1">
        <v>26.120171449911446</v>
      </c>
      <c r="RN4" s="1">
        <v>25.557320970459951</v>
      </c>
      <c r="RO4" s="1">
        <v>25.291995509473509</v>
      </c>
      <c r="RP4" s="1">
        <v>25.35954142464206</v>
      </c>
      <c r="RQ4" s="1">
        <v>25.583030902052762</v>
      </c>
      <c r="RR4" s="1">
        <v>26.177927828698714</v>
      </c>
      <c r="RS4" s="1">
        <v>26.893688016296537</v>
      </c>
      <c r="RT4" s="1">
        <v>27.239686001241864</v>
      </c>
      <c r="RU4" s="1">
        <v>27.860770078985549</v>
      </c>
      <c r="RV4" s="1">
        <v>28.197240210791865</v>
      </c>
      <c r="RW4" s="1">
        <v>28.046558527882208</v>
      </c>
      <c r="RX4" s="1">
        <v>27.303911265226017</v>
      </c>
      <c r="RY4" s="1">
        <v>26.296069683960891</v>
      </c>
      <c r="RZ4" s="1">
        <v>25.350523688558944</v>
      </c>
      <c r="SA4" s="1">
        <v>25.085198227572501</v>
      </c>
      <c r="SB4" s="1">
        <v>25.152744142741053</v>
      </c>
      <c r="SC4" s="1">
        <v>25.376233620151755</v>
      </c>
      <c r="SD4" s="1">
        <v>25.971130546797706</v>
      </c>
      <c r="SE4" s="1">
        <v>26.686890734395529</v>
      </c>
      <c r="SF4" s="1">
        <v>27.032888719340857</v>
      </c>
      <c r="SG4" s="1">
        <v>27.653972797084542</v>
      </c>
      <c r="SH4" s="1">
        <v>27.990442928890857</v>
      </c>
      <c r="SI4" s="1">
        <v>27.839761245981201</v>
      </c>
      <c r="SJ4" s="1">
        <v>27.097113983325009</v>
      </c>
      <c r="SK4" s="1">
        <v>26.089272402059883</v>
      </c>
      <c r="SL4" s="1">
        <v>26.059996344808948</v>
      </c>
      <c r="SM4" s="1">
        <v>25.794670883822505</v>
      </c>
      <c r="SN4" s="1">
        <v>25.862216798991057</v>
      </c>
      <c r="SO4" s="1">
        <v>26.085706276401758</v>
      </c>
      <c r="SP4" s="1">
        <v>26.68060320304771</v>
      </c>
      <c r="SQ4" s="1">
        <v>27.396363390645533</v>
      </c>
      <c r="SR4" s="1">
        <v>27.74236137559086</v>
      </c>
      <c r="SS4" s="1">
        <v>28.363445453334545</v>
      </c>
      <c r="ST4" s="1">
        <v>28.699915585140861</v>
      </c>
      <c r="SU4" s="1">
        <v>28.549233902231204</v>
      </c>
      <c r="SV4" s="1">
        <v>27.806586639575013</v>
      </c>
      <c r="SW4" s="1">
        <v>26.798745058309887</v>
      </c>
      <c r="SX4" s="1">
        <v>26.223463752035507</v>
      </c>
      <c r="SY4" s="1">
        <v>25.958138291049064</v>
      </c>
      <c r="SZ4" s="1">
        <v>26.025684206217615</v>
      </c>
      <c r="TA4" s="1">
        <v>26.249173683628317</v>
      </c>
      <c r="TB4" s="1">
        <v>26.844070610274269</v>
      </c>
      <c r="TC4" s="1">
        <v>27.559830797872092</v>
      </c>
      <c r="TD4" s="1">
        <v>27.905828782817419</v>
      </c>
      <c r="TE4" s="1">
        <v>28.526912860561104</v>
      </c>
      <c r="TF4" s="1">
        <v>28.86338299236742</v>
      </c>
      <c r="TG4" s="1">
        <v>28.712701309457763</v>
      </c>
      <c r="TH4" s="1">
        <v>27.970054046801572</v>
      </c>
      <c r="TI4" s="1">
        <v>26.962212465536446</v>
      </c>
      <c r="TJ4" s="1">
        <v>26.52160777465917</v>
      </c>
      <c r="TK4" s="1">
        <v>26.256282313672727</v>
      </c>
      <c r="TL4" s="1">
        <v>26.323828228841279</v>
      </c>
      <c r="TM4" s="1">
        <v>26.547317706251981</v>
      </c>
      <c r="TN4" s="1">
        <v>27.142214632897932</v>
      </c>
      <c r="TO4" s="1">
        <v>27.857974820495755</v>
      </c>
      <c r="TP4" s="1">
        <v>28.203972805441083</v>
      </c>
      <c r="TQ4" s="1">
        <v>28.825056883184768</v>
      </c>
      <c r="TR4" s="1">
        <v>29.161527014991083</v>
      </c>
      <c r="TS4" s="1">
        <v>29.010845332081427</v>
      </c>
      <c r="TT4" s="1">
        <v>28.268198069425235</v>
      </c>
      <c r="TU4" s="1">
        <v>27.260356488160109</v>
      </c>
      <c r="TV4" s="1">
        <v>25.983544725342764</v>
      </c>
      <c r="TW4" s="1">
        <v>25.718219264356321</v>
      </c>
      <c r="TX4" s="1">
        <v>25.785765179524873</v>
      </c>
      <c r="TY4" s="1">
        <v>26.009254656935575</v>
      </c>
      <c r="TZ4" s="1">
        <v>26.604151583581526</v>
      </c>
      <c r="UA4" s="1">
        <v>27.319911771179349</v>
      </c>
      <c r="UB4" s="1">
        <v>27.665909756124677</v>
      </c>
      <c r="UC4" s="1">
        <v>28.286993833868362</v>
      </c>
      <c r="UD4" s="1">
        <v>28.623463965674677</v>
      </c>
      <c r="UE4" s="1">
        <v>28.472782282765021</v>
      </c>
      <c r="UF4" s="1">
        <v>27.730135020108829</v>
      </c>
      <c r="UG4" s="1">
        <v>26.722293438843703</v>
      </c>
      <c r="UH4" s="1">
        <v>26.277164517009446</v>
      </c>
      <c r="UI4" s="1">
        <v>26.011839056023003</v>
      </c>
      <c r="UJ4" s="1">
        <v>26.079384971191555</v>
      </c>
      <c r="UK4" s="1">
        <v>26.302874448602257</v>
      </c>
      <c r="UL4" s="1">
        <v>26.897771375248208</v>
      </c>
      <c r="UM4" s="1">
        <v>27.613531562846031</v>
      </c>
      <c r="UN4" s="1">
        <v>27.959529547791359</v>
      </c>
      <c r="UO4" s="1">
        <v>28.580613625535044</v>
      </c>
      <c r="UP4" s="1">
        <v>28.917083757341359</v>
      </c>
      <c r="UQ4" s="1">
        <v>28.766402074431703</v>
      </c>
      <c r="UR4" s="1">
        <v>28.023754811775511</v>
      </c>
      <c r="US4" s="1">
        <v>27.015913230510385</v>
      </c>
      <c r="UT4" s="1">
        <v>25.337408759359729</v>
      </c>
      <c r="UU4" s="1">
        <v>25.072083298373286</v>
      </c>
      <c r="UV4" s="1">
        <v>25.139629213541838</v>
      </c>
      <c r="UW4" s="1">
        <v>25.36311869095254</v>
      </c>
      <c r="UX4" s="1">
        <v>25.958015617598491</v>
      </c>
      <c r="UY4" s="1">
        <v>26.673775805196314</v>
      </c>
      <c r="UZ4" s="1">
        <v>27.019773790141642</v>
      </c>
      <c r="VA4" s="1">
        <v>27.640857867885327</v>
      </c>
      <c r="VB4" s="1">
        <v>27.977327999691642</v>
      </c>
      <c r="VC4" s="1">
        <v>27.826646316781986</v>
      </c>
      <c r="VD4" s="1">
        <v>27.083999054125794</v>
      </c>
      <c r="VE4" s="1">
        <v>26.076157472860668</v>
      </c>
      <c r="VF4" s="1">
        <v>26.439103502198229</v>
      </c>
      <c r="VG4" s="1">
        <v>26.173778041211786</v>
      </c>
      <c r="VH4" s="1">
        <v>26.241323956380338</v>
      </c>
      <c r="VI4" s="1">
        <v>26.46481343379104</v>
      </c>
      <c r="VJ4" s="1">
        <v>27.059710360436991</v>
      </c>
      <c r="VK4" s="1">
        <v>27.775470548034814</v>
      </c>
      <c r="VL4" s="1">
        <v>28.121468532980142</v>
      </c>
      <c r="VM4" s="1">
        <v>28.742552610723827</v>
      </c>
      <c r="VN4" s="1">
        <v>29.079022742530142</v>
      </c>
      <c r="VO4" s="1">
        <v>28.928341059620486</v>
      </c>
      <c r="VP4" s="1">
        <v>28.185693796964294</v>
      </c>
      <c r="VQ4" s="1">
        <v>27.177852215699168</v>
      </c>
      <c r="VR4" s="1">
        <v>26.875695604249014</v>
      </c>
      <c r="VS4" s="1">
        <v>26.610370143262571</v>
      </c>
      <c r="VT4" s="1">
        <v>26.677916058431123</v>
      </c>
      <c r="VU4" s="1">
        <v>26.901405535841825</v>
      </c>
      <c r="VV4" s="1">
        <v>27.496302462487776</v>
      </c>
      <c r="VW4" s="1">
        <v>28.212062650085599</v>
      </c>
      <c r="VX4" s="1">
        <v>28.558060635030927</v>
      </c>
      <c r="VY4" s="1">
        <v>29.179144712774612</v>
      </c>
      <c r="VZ4" s="1">
        <v>29.515614844580927</v>
      </c>
      <c r="WA4" s="1">
        <v>29.364933161671271</v>
      </c>
      <c r="WB4" s="1">
        <v>28.622285899015079</v>
      </c>
      <c r="WC4" s="1">
        <v>27.614444317749953</v>
      </c>
      <c r="WD4" s="1">
        <v>27.085252183838858</v>
      </c>
      <c r="WE4" s="1">
        <v>26.819926722852415</v>
      </c>
      <c r="WF4" s="1">
        <v>26.887472638020967</v>
      </c>
      <c r="WG4" s="1">
        <v>27.110962115431668</v>
      </c>
      <c r="WH4" s="1">
        <v>27.70585904207762</v>
      </c>
      <c r="WI4" s="1">
        <v>28.421619229675443</v>
      </c>
      <c r="WJ4" s="1">
        <v>28.76761721462077</v>
      </c>
      <c r="WK4" s="1">
        <v>29.388701292364455</v>
      </c>
      <c r="WL4" s="1">
        <v>29.725171424170771</v>
      </c>
      <c r="WM4" s="1">
        <v>29.574489741261115</v>
      </c>
      <c r="WN4" s="1">
        <v>28.831842478604923</v>
      </c>
      <c r="WO4" s="1">
        <v>27.824000897339797</v>
      </c>
      <c r="WP4" s="1">
        <v>27.271373806560231</v>
      </c>
      <c r="WQ4" s="1">
        <v>27.006048345573788</v>
      </c>
      <c r="WR4" s="1">
        <v>27.07359426074234</v>
      </c>
      <c r="WS4" s="1">
        <v>27.297083738153042</v>
      </c>
      <c r="WT4" s="1">
        <v>27.891980664798993</v>
      </c>
      <c r="WU4" s="1">
        <v>28.607740852396816</v>
      </c>
      <c r="WV4" s="1">
        <v>28.953738837342144</v>
      </c>
      <c r="WW4" s="1">
        <v>29.574822915085829</v>
      </c>
      <c r="WX4" s="1">
        <v>29.911293046892144</v>
      </c>
      <c r="WY4" s="1">
        <v>29.760611363982488</v>
      </c>
      <c r="WZ4" s="1">
        <v>29.017964101326296</v>
      </c>
      <c r="XA4" s="1">
        <v>28.01012252006117</v>
      </c>
      <c r="XB4" s="1">
        <v>27.195458787842764</v>
      </c>
      <c r="XC4" s="1">
        <v>26.930133326856321</v>
      </c>
      <c r="XD4" s="1">
        <v>26.997679242024873</v>
      </c>
      <c r="XE4" s="1">
        <v>27.221168719435575</v>
      </c>
      <c r="XF4" s="1">
        <v>27.816065646081526</v>
      </c>
      <c r="XG4" s="1">
        <v>28.531825833679349</v>
      </c>
      <c r="XH4" s="1">
        <v>28.877823818624677</v>
      </c>
      <c r="XI4" s="1">
        <v>29.498907896368362</v>
      </c>
      <c r="XJ4" s="1">
        <v>29.835378028174677</v>
      </c>
      <c r="XK4" s="1">
        <v>29.684696345265021</v>
      </c>
      <c r="XL4" s="1">
        <v>28.942049082608829</v>
      </c>
      <c r="XM4" s="1">
        <v>27.934207501343703</v>
      </c>
      <c r="XN4" s="1">
        <v>27.515672105713858</v>
      </c>
      <c r="XO4" s="1">
        <v>27.250346644727415</v>
      </c>
      <c r="XP4" s="1">
        <v>27.317892559895967</v>
      </c>
      <c r="XQ4" s="1">
        <v>27.541382037306668</v>
      </c>
      <c r="XR4" s="1">
        <v>28.13627896395262</v>
      </c>
      <c r="XS4" s="1">
        <v>28.852039151550443</v>
      </c>
      <c r="XT4" s="1">
        <v>29.19803713649577</v>
      </c>
      <c r="XU4" s="1">
        <v>29.819121214239455</v>
      </c>
      <c r="XV4" s="1">
        <v>30.155591346045771</v>
      </c>
      <c r="XW4" s="1">
        <v>30.004909663136115</v>
      </c>
      <c r="XX4" s="1">
        <v>29.262262400479923</v>
      </c>
      <c r="XY4" s="1">
        <v>28.254420819214797</v>
      </c>
      <c r="XZ4" s="1">
        <v>27.230559088949569</v>
      </c>
      <c r="YA4" s="1">
        <v>26.965233627963126</v>
      </c>
      <c r="YB4" s="1">
        <v>27.032779543131678</v>
      </c>
      <c r="YC4" s="1">
        <v>27.25626902054238</v>
      </c>
      <c r="YD4" s="1">
        <v>27.851165947188331</v>
      </c>
      <c r="YE4" s="1">
        <v>28.566926134786154</v>
      </c>
      <c r="YF4" s="1">
        <v>28.912924119731482</v>
      </c>
      <c r="YG4" s="1">
        <v>29.534008197475167</v>
      </c>
      <c r="YH4" s="1">
        <v>29.870478329281482</v>
      </c>
      <c r="YI4" s="1">
        <v>29.719796646371826</v>
      </c>
      <c r="YJ4" s="1">
        <v>28.977149383715634</v>
      </c>
      <c r="YK4" s="1">
        <v>27.969307802450508</v>
      </c>
      <c r="YL4" s="1">
        <v>27.018540758057608</v>
      </c>
      <c r="YM4" s="1">
        <v>26.753215297071165</v>
      </c>
      <c r="YN4" s="1">
        <v>26.820761212239717</v>
      </c>
      <c r="YO4" s="1">
        <v>27.044250689650418</v>
      </c>
      <c r="YP4" s="1">
        <v>27.63914761629637</v>
      </c>
      <c r="YQ4" s="1">
        <v>28.354907803894193</v>
      </c>
      <c r="YR4" s="1">
        <v>28.70090578883952</v>
      </c>
      <c r="YS4" s="1">
        <v>29.321989866583205</v>
      </c>
      <c r="YT4" s="1">
        <v>29.658459998389521</v>
      </c>
      <c r="YU4" s="1">
        <v>29.507778315479865</v>
      </c>
      <c r="YV4" s="1">
        <v>28.765131052823673</v>
      </c>
      <c r="YW4" s="1">
        <v>27.757289471558547</v>
      </c>
      <c r="YX4" s="1">
        <v>26.686445929769885</v>
      </c>
      <c r="YY4" s="1">
        <v>26.421120468783442</v>
      </c>
      <c r="YZ4" s="1">
        <v>26.488666383951994</v>
      </c>
      <c r="ZA4" s="1">
        <v>26.712155861362696</v>
      </c>
      <c r="ZB4" s="1">
        <v>27.307052788008647</v>
      </c>
      <c r="ZC4" s="1">
        <v>28.02281297560647</v>
      </c>
      <c r="ZD4" s="1">
        <v>28.368810960551798</v>
      </c>
      <c r="ZE4" s="1">
        <v>28.989895038295483</v>
      </c>
      <c r="ZF4" s="1">
        <v>29.326365170101798</v>
      </c>
      <c r="ZG4" s="1">
        <v>29.175683487192142</v>
      </c>
      <c r="ZH4" s="1">
        <v>28.43303622453595</v>
      </c>
      <c r="ZI4" s="1">
        <v>27.425194643270824</v>
      </c>
      <c r="ZJ4" s="1">
        <v>26.416390794678701</v>
      </c>
      <c r="ZK4" s="1">
        <v>26.151065333692259</v>
      </c>
      <c r="ZL4" s="1">
        <v>26.21861124886081</v>
      </c>
      <c r="ZM4" s="1">
        <v>26.442100726271512</v>
      </c>
      <c r="ZN4" s="1">
        <v>27.036997652917464</v>
      </c>
      <c r="ZO4" s="1">
        <v>27.752757840515287</v>
      </c>
      <c r="ZP4" s="1">
        <v>28.098755825460614</v>
      </c>
      <c r="ZQ4" s="1">
        <v>28.719839903204299</v>
      </c>
      <c r="ZR4" s="1">
        <v>29.056310035010615</v>
      </c>
      <c r="ZS4" s="1">
        <v>28.905628352100958</v>
      </c>
      <c r="ZT4" s="1">
        <v>28.162981089444767</v>
      </c>
      <c r="ZU4" s="1">
        <v>27.155139508179641</v>
      </c>
      <c r="ZV4" s="1">
        <v>26.695255337321949</v>
      </c>
      <c r="ZW4" s="1">
        <v>26.429929876335507</v>
      </c>
      <c r="ZX4" s="1">
        <v>26.497475791504058</v>
      </c>
      <c r="ZY4" s="1">
        <v>26.72096526891476</v>
      </c>
      <c r="ZZ4" s="1">
        <v>27.315862195560712</v>
      </c>
      <c r="AAA4" s="1">
        <v>28.031622383158535</v>
      </c>
      <c r="AAB4" s="1">
        <v>28.377620368103862</v>
      </c>
      <c r="AAC4" s="1">
        <v>28.998704445847547</v>
      </c>
      <c r="AAD4" s="1">
        <v>29.335174577653863</v>
      </c>
      <c r="AAE4" s="1">
        <v>29.184492894744206</v>
      </c>
      <c r="AAF4" s="1">
        <v>28.441845632088015</v>
      </c>
      <c r="AAG4" s="1">
        <v>27.434004050822889</v>
      </c>
      <c r="AAH4" s="1">
        <v>27.276981411540696</v>
      </c>
      <c r="AAI4" s="1">
        <v>27.011655950554253</v>
      </c>
      <c r="AAJ4" s="1">
        <v>27.079201865722805</v>
      </c>
      <c r="AAK4" s="1">
        <v>27.302691343133507</v>
      </c>
      <c r="AAL4" s="1">
        <v>27.897588269779458</v>
      </c>
      <c r="AAM4" s="1">
        <v>28.613348457377281</v>
      </c>
      <c r="AAN4" s="1">
        <v>28.959346442322609</v>
      </c>
      <c r="AAO4" s="1">
        <v>29.580430520066294</v>
      </c>
      <c r="AAP4" s="1">
        <v>29.916900651872609</v>
      </c>
      <c r="AAQ4" s="1">
        <v>29.766218968962953</v>
      </c>
      <c r="AAR4" s="1">
        <v>29.023571706306761</v>
      </c>
      <c r="AAS4" s="1">
        <v>28.015730125041635</v>
      </c>
      <c r="AAT4" s="1">
        <v>27.839542446696949</v>
      </c>
      <c r="AAU4" s="1">
        <v>27.574216985710507</v>
      </c>
      <c r="AAV4" s="1">
        <v>27.641762900879058</v>
      </c>
      <c r="AAW4" s="1">
        <v>27.86525237828976</v>
      </c>
      <c r="AAX4" s="1">
        <v>28.460149304935712</v>
      </c>
      <c r="AAY4" s="1">
        <v>29.175909492533535</v>
      </c>
      <c r="AAZ4" s="1">
        <v>29.521907477478862</v>
      </c>
      <c r="ABA4" s="1">
        <v>30.142991555222547</v>
      </c>
      <c r="ABB4" s="1">
        <v>30.479461687028863</v>
      </c>
      <c r="ABC4" s="1">
        <v>30.328780004119206</v>
      </c>
      <c r="ABD4" s="1">
        <v>29.586132741463015</v>
      </c>
      <c r="ABE4" s="1">
        <v>28.578291160197889</v>
      </c>
      <c r="ABF4" s="1">
        <v>27.685751654867538</v>
      </c>
      <c r="ABG4" s="1">
        <v>27.420426193881095</v>
      </c>
      <c r="ABH4" s="1">
        <v>27.487972109049647</v>
      </c>
      <c r="ABI4" s="1">
        <v>27.711461586460349</v>
      </c>
      <c r="ABJ4" s="1">
        <v>28.3063585131063</v>
      </c>
      <c r="ABK4" s="1">
        <v>29.022118700704123</v>
      </c>
      <c r="ABL4" s="1">
        <v>29.368116685649451</v>
      </c>
      <c r="ABM4" s="1">
        <v>29.989200763393136</v>
      </c>
      <c r="ABN4" s="1">
        <v>30.325670895199451</v>
      </c>
      <c r="ABO4" s="1">
        <v>30.174989212289795</v>
      </c>
      <c r="ABP4" s="1">
        <v>29.432341949633603</v>
      </c>
      <c r="ABQ4" s="1">
        <v>28.424500368368477</v>
      </c>
      <c r="ABR4" s="1">
        <v>27.515603441163076</v>
      </c>
      <c r="ABS4" s="1">
        <v>27.250277980176634</v>
      </c>
      <c r="ABT4" s="1">
        <v>27.317823895345185</v>
      </c>
      <c r="ABU4" s="1">
        <v>27.541313372755887</v>
      </c>
      <c r="ABV4" s="1">
        <v>28.136210299401839</v>
      </c>
      <c r="ABW4" s="1">
        <v>28.851970486999662</v>
      </c>
      <c r="ABX4" s="1">
        <v>29.197968471944989</v>
      </c>
      <c r="ABY4" s="1">
        <v>29.819052549688674</v>
      </c>
      <c r="ABZ4" s="1">
        <v>30.15552268149499</v>
      </c>
      <c r="ACA4" s="1">
        <v>30.004840998585333</v>
      </c>
      <c r="ACB4" s="1">
        <v>29.262193735929142</v>
      </c>
      <c r="ACC4" s="1">
        <v>28.254352154664016</v>
      </c>
      <c r="ACD4" s="1">
        <v>28.368765570883166</v>
      </c>
      <c r="ACE4" s="1">
        <v>28.103440109896724</v>
      </c>
      <c r="ACF4" s="1">
        <v>28.170986025065275</v>
      </c>
      <c r="ACG4" s="1">
        <v>28.394475502475977</v>
      </c>
      <c r="ACH4" s="1">
        <v>28.989372429121929</v>
      </c>
      <c r="ACI4" s="1">
        <v>29.705132616719752</v>
      </c>
      <c r="ACJ4" s="1">
        <v>30.051130601665079</v>
      </c>
      <c r="ACK4" s="1">
        <v>30.672214679408764</v>
      </c>
      <c r="ACL4" s="1">
        <v>31.00868481121508</v>
      </c>
      <c r="ACM4" s="1">
        <v>30.858003128305423</v>
      </c>
      <c r="ACN4" s="1">
        <v>30.115355865649232</v>
      </c>
      <c r="ACO4" s="1">
        <v>29.107514284384106</v>
      </c>
      <c r="ACP4" s="1">
        <v>28.265687364502917</v>
      </c>
      <c r="ACQ4" s="1">
        <v>28.000361903516474</v>
      </c>
      <c r="ACR4" s="1">
        <v>28.067907818685025</v>
      </c>
      <c r="ACS4" s="1">
        <v>28.291397296095727</v>
      </c>
      <c r="ACT4" s="1">
        <v>28.886294222741679</v>
      </c>
      <c r="ACU4" s="1">
        <v>29.602054410339502</v>
      </c>
      <c r="ACV4" s="1">
        <v>29.948052395284829</v>
      </c>
      <c r="ACW4" s="1">
        <v>30.569136473028514</v>
      </c>
      <c r="ACX4" s="1">
        <v>30.90560660483483</v>
      </c>
      <c r="ACY4" s="1">
        <v>30.754924921925173</v>
      </c>
      <c r="ACZ4" s="1">
        <v>30.012277659268982</v>
      </c>
      <c r="ADA4" s="1">
        <v>29.004436078003856</v>
      </c>
      <c r="ADB4" s="1">
        <v>27.446343797608389</v>
      </c>
      <c r="ADC4" s="1">
        <v>27.181018336621946</v>
      </c>
      <c r="ADD4" s="1">
        <v>27.248564251790498</v>
      </c>
      <c r="ADE4" s="1">
        <v>27.4720537292012</v>
      </c>
      <c r="ADF4" s="1">
        <v>28.066950655847151</v>
      </c>
      <c r="ADG4" s="1">
        <v>28.782710843444974</v>
      </c>
      <c r="ADH4" s="1">
        <v>29.128708828390302</v>
      </c>
      <c r="ADI4" s="1">
        <v>29.749792906133987</v>
      </c>
      <c r="ADJ4" s="1">
        <v>30.086263037940302</v>
      </c>
      <c r="ADK4" s="1">
        <v>29.935581355030646</v>
      </c>
      <c r="ADL4" s="1">
        <v>29.192934092374454</v>
      </c>
      <c r="ADM4" s="1">
        <v>28.185092511109328</v>
      </c>
      <c r="ADN4" s="1">
        <v>28.13696421997167</v>
      </c>
      <c r="ADO4" s="1">
        <v>27.871638758985227</v>
      </c>
      <c r="ADP4" s="1">
        <v>27.939184674153779</v>
      </c>
      <c r="ADQ4" s="1">
        <v>28.162674151564481</v>
      </c>
      <c r="ADR4" s="1">
        <v>28.757571078210432</v>
      </c>
      <c r="ADS4" s="1">
        <v>29.473331265808255</v>
      </c>
      <c r="ADT4" s="1">
        <v>29.819329250753583</v>
      </c>
      <c r="ADU4" s="1">
        <v>30.440413328497268</v>
      </c>
      <c r="ADV4" s="1">
        <v>30.776883460303583</v>
      </c>
      <c r="ADW4" s="1">
        <v>30.626201777393927</v>
      </c>
      <c r="ADX4" s="1">
        <v>29.883554514737735</v>
      </c>
      <c r="ADY4" s="1">
        <v>28.875712933472609</v>
      </c>
      <c r="ADZ4" s="1">
        <v>28.381931362712574</v>
      </c>
      <c r="AEA4" s="1">
        <v>28.116605901726132</v>
      </c>
      <c r="AEB4" s="1">
        <v>28.184151816894683</v>
      </c>
      <c r="AEC4" s="1">
        <v>28.407641294305385</v>
      </c>
      <c r="AED4" s="1">
        <v>29.002538220951337</v>
      </c>
      <c r="AEE4" s="1">
        <v>29.71829840854916</v>
      </c>
      <c r="AEF4" s="1">
        <v>30.064296393494487</v>
      </c>
      <c r="AEG4" s="1">
        <v>30.685380471238172</v>
      </c>
      <c r="AEH4" s="1">
        <v>31.021850603044488</v>
      </c>
      <c r="AEI4" s="1">
        <v>30.871168920134831</v>
      </c>
      <c r="AEJ4" s="1">
        <v>30.12852165747864</v>
      </c>
      <c r="AEK4" s="1">
        <v>29.120680076213514</v>
      </c>
      <c r="AEL4" s="1">
        <v>28.168107408448233</v>
      </c>
      <c r="AEM4" s="1">
        <v>27.90278194746179</v>
      </c>
      <c r="AEN4" s="1">
        <v>27.970327862630342</v>
      </c>
      <c r="AEO4" s="1">
        <v>28.193817340041043</v>
      </c>
      <c r="AEP4" s="1">
        <v>28.788714266686995</v>
      </c>
      <c r="AEQ4" s="1">
        <v>29.504474454284818</v>
      </c>
      <c r="AER4" s="1">
        <v>29.850472439230145</v>
      </c>
      <c r="AES4" s="1">
        <v>30.47155651697383</v>
      </c>
      <c r="AET4" s="1">
        <v>30.808026648780146</v>
      </c>
      <c r="AEU4" s="1">
        <v>30.65734496587049</v>
      </c>
      <c r="AEV4" s="1">
        <v>29.914697703214298</v>
      </c>
      <c r="AEW4" s="1">
        <v>28.906856121949172</v>
      </c>
      <c r="AEX4" s="1">
        <v>27.584949551189137</v>
      </c>
      <c r="AEY4" s="1">
        <v>27.319624090202694</v>
      </c>
      <c r="AEZ4" s="1">
        <v>27.387170005371246</v>
      </c>
      <c r="AFA4" s="1">
        <v>27.610659482781948</v>
      </c>
      <c r="AFB4" s="1">
        <v>28.205556409427899</v>
      </c>
      <c r="AFC4" s="1">
        <v>28.921316597025722</v>
      </c>
      <c r="AFD4" s="1">
        <v>29.26731458197105</v>
      </c>
      <c r="AFE4" s="1">
        <v>29.888398659714735</v>
      </c>
      <c r="AFF4" s="1">
        <v>30.22486879152105</v>
      </c>
      <c r="AFG4" s="1">
        <v>30.074187108611394</v>
      </c>
      <c r="AFH4" s="1">
        <v>29.331539845955202</v>
      </c>
      <c r="AFI4" s="1">
        <v>28.323698264690076</v>
      </c>
      <c r="AFJ4" s="1">
        <v>27.924925544027694</v>
      </c>
      <c r="AFK4" s="1">
        <v>27.659600083041251</v>
      </c>
      <c r="AFL4" s="1">
        <v>27.727145998209803</v>
      </c>
      <c r="AFM4" s="1">
        <v>27.950635475620505</v>
      </c>
      <c r="AFN4" s="1">
        <v>28.545532402266456</v>
      </c>
      <c r="AFO4" s="1">
        <v>29.261292589864279</v>
      </c>
      <c r="AFP4" s="1">
        <v>29.607290574809607</v>
      </c>
      <c r="AFQ4" s="1">
        <v>30.228374652553292</v>
      </c>
      <c r="AFR4" s="1">
        <v>30.564844784359607</v>
      </c>
      <c r="AFS4" s="1">
        <v>30.414163101449951</v>
      </c>
      <c r="AFT4" s="1">
        <v>29.671515838793759</v>
      </c>
      <c r="AFU4" s="1">
        <v>28.663674257528633</v>
      </c>
      <c r="AFV4" s="1">
        <v>28.210135199789416</v>
      </c>
      <c r="AFW4" s="1">
        <v>27.944809738802974</v>
      </c>
      <c r="AFX4" s="1">
        <v>28.012355653971525</v>
      </c>
      <c r="AFY4" s="1">
        <v>28.235845131382227</v>
      </c>
      <c r="AFZ4" s="1">
        <v>28.830742058028179</v>
      </c>
      <c r="AGA4" s="1">
        <v>29.546502245626002</v>
      </c>
      <c r="AGB4" s="1">
        <v>29.892500230571329</v>
      </c>
      <c r="AGC4" s="1">
        <v>30.513584308315014</v>
      </c>
      <c r="AGD4" s="1">
        <v>30.85005444012133</v>
      </c>
      <c r="AGE4" s="1">
        <v>30.699372757211673</v>
      </c>
      <c r="AGF4" s="1">
        <v>29.956725494555482</v>
      </c>
      <c r="AGG4" s="1">
        <v>28.948883913290356</v>
      </c>
      <c r="AGH4" s="1">
        <v>28.687114773357102</v>
      </c>
      <c r="AGI4" s="1">
        <v>28.42178931237066</v>
      </c>
      <c r="AGJ4" s="1">
        <v>28.489335227539211</v>
      </c>
      <c r="AGK4" s="1">
        <v>28.712824704949913</v>
      </c>
      <c r="AGL4" s="1">
        <v>29.307721631595864</v>
      </c>
      <c r="AGM4" s="1">
        <v>30.023481819193687</v>
      </c>
      <c r="AGN4" s="1">
        <v>30.369479804139015</v>
      </c>
      <c r="AGO4" s="1">
        <v>30.9905638818827</v>
      </c>
      <c r="AGP4" s="1">
        <v>31.327034013689016</v>
      </c>
      <c r="AGQ4" s="1">
        <v>31.176352330779359</v>
      </c>
      <c r="AGR4" s="1">
        <v>30.433705068123167</v>
      </c>
      <c r="AGS4" s="1">
        <v>29.425863486858042</v>
      </c>
      <c r="AGT4" s="1">
        <v>28.164539394939133</v>
      </c>
      <c r="AGU4" s="1">
        <v>27.899213933952691</v>
      </c>
      <c r="AGV4" s="1">
        <v>27.966759849121242</v>
      </c>
      <c r="AGW4" s="1">
        <v>28.190249326531944</v>
      </c>
      <c r="AGX4" s="1">
        <v>28.785146253177896</v>
      </c>
      <c r="AGY4" s="1">
        <v>29.500906440775719</v>
      </c>
      <c r="AGZ4" s="1">
        <v>29.846904425721046</v>
      </c>
      <c r="AHA4" s="1">
        <v>30.467988503464731</v>
      </c>
      <c r="AHB4" s="1">
        <v>30.804458635271047</v>
      </c>
      <c r="AHC4" s="1">
        <v>30.65377695236139</v>
      </c>
      <c r="AHD4" s="1">
        <v>29.911129689705199</v>
      </c>
      <c r="AHE4" s="1">
        <v>28.903288108440073</v>
      </c>
      <c r="AHF4" s="1">
        <v>28.325532335206042</v>
      </c>
      <c r="AHG4" s="1">
        <v>28.060206874219599</v>
      </c>
      <c r="AHH4" s="1">
        <v>28.12775278938815</v>
      </c>
      <c r="AHI4" s="1">
        <v>28.351242266798852</v>
      </c>
      <c r="AHJ4" s="1">
        <v>28.946139193444804</v>
      </c>
      <c r="AHK4" s="1">
        <v>29.661899381042627</v>
      </c>
      <c r="AHL4" s="1">
        <v>30.007897365987954</v>
      </c>
      <c r="AHM4" s="1">
        <v>30.628981443731639</v>
      </c>
      <c r="AHN4" s="1">
        <v>30.965451575537955</v>
      </c>
      <c r="AHO4" s="1">
        <v>30.814769892628298</v>
      </c>
      <c r="AHP4" s="1">
        <v>30.072122629972107</v>
      </c>
      <c r="AHQ4" s="1">
        <v>29.064281048706981</v>
      </c>
      <c r="AHR4" s="1">
        <v>28.448363044027694</v>
      </c>
      <c r="AHS4" s="1">
        <v>28.183037583041251</v>
      </c>
      <c r="AHT4" s="1">
        <v>28.250583498209803</v>
      </c>
      <c r="AHU4" s="1">
        <v>28.474072975620505</v>
      </c>
      <c r="AHV4" s="1">
        <v>29.068969902266456</v>
      </c>
      <c r="AHW4" s="1">
        <v>29.784730089864279</v>
      </c>
      <c r="AHX4" s="1">
        <v>30.130728074809607</v>
      </c>
      <c r="AHY4" s="1">
        <v>30.751812152553292</v>
      </c>
      <c r="AHZ4" s="1">
        <v>31.088282284359607</v>
      </c>
      <c r="AIA4" s="1">
        <v>30.937600601449951</v>
      </c>
      <c r="AIB4" s="1">
        <v>30.194953338793759</v>
      </c>
      <c r="AIC4" s="1">
        <v>29.187111757528633</v>
      </c>
      <c r="AID4" s="1">
        <v>28.245306708578475</v>
      </c>
      <c r="AIE4" s="1">
        <v>27.979981247592033</v>
      </c>
      <c r="AIF4" s="1">
        <v>28.047527162760584</v>
      </c>
      <c r="AIG4" s="1">
        <v>28.271016640171286</v>
      </c>
      <c r="AIH4" s="1">
        <v>28.865913566817238</v>
      </c>
      <c r="AII4" s="1">
        <v>29.581673754415061</v>
      </c>
      <c r="AIJ4" s="1">
        <v>29.927671739360388</v>
      </c>
      <c r="AIK4" s="1">
        <v>30.548755817104073</v>
      </c>
      <c r="AIL4" s="1">
        <v>30.885225948910389</v>
      </c>
      <c r="AIM4" s="1">
        <v>30.734544266000732</v>
      </c>
      <c r="AIN4" s="1">
        <v>29.99189700334454</v>
      </c>
      <c r="AIO4" s="1">
        <v>28.984055422079415</v>
      </c>
      <c r="AIP4" s="1">
        <v>28.388162034913076</v>
      </c>
      <c r="AIQ4" s="1">
        <v>28.122836573926634</v>
      </c>
      <c r="AIR4" s="1">
        <v>28.190382489095185</v>
      </c>
      <c r="AIS4" s="1">
        <v>28.413871966505887</v>
      </c>
      <c r="AIT4" s="1">
        <v>29.008768893151839</v>
      </c>
      <c r="AIU4" s="1">
        <v>29.724529080749662</v>
      </c>
      <c r="AIV4" s="1">
        <v>30.070527065694989</v>
      </c>
      <c r="AIW4" s="1">
        <v>30.691611143438674</v>
      </c>
      <c r="AIX4" s="1">
        <v>31.02808127524499</v>
      </c>
      <c r="AIY4" s="1">
        <v>30.877399592335333</v>
      </c>
      <c r="AIZ4" s="1">
        <v>30.134752329679142</v>
      </c>
      <c r="AJA4" s="1">
        <v>29.126910748414016</v>
      </c>
      <c r="AJB4" s="1">
        <v>27.649189053142258</v>
      </c>
      <c r="AJC4" s="1">
        <v>27.383863592155816</v>
      </c>
      <c r="AJD4" s="1">
        <v>27.451409507324367</v>
      </c>
      <c r="AJE4" s="1">
        <v>27.674898984735069</v>
      </c>
      <c r="AJF4" s="1">
        <v>28.269795911381021</v>
      </c>
      <c r="AJG4" s="1">
        <v>28.985556098978844</v>
      </c>
      <c r="AJH4" s="1">
        <v>29.331554083924171</v>
      </c>
      <c r="AJI4" s="1">
        <v>29.952638161667856</v>
      </c>
      <c r="AJJ4" s="1">
        <v>30.289108293474172</v>
      </c>
      <c r="AJK4" s="1">
        <v>30.138426610564515</v>
      </c>
      <c r="AJL4" s="1">
        <v>29.395779347908324</v>
      </c>
      <c r="AJM4" s="1">
        <v>28.387937766643198</v>
      </c>
      <c r="AJN4" s="1">
        <v>28.716050523682604</v>
      </c>
      <c r="AJO4" s="1">
        <v>28.450725062696161</v>
      </c>
      <c r="AJP4" s="1">
        <v>28.518270977864713</v>
      </c>
      <c r="AJQ4" s="1">
        <v>28.741760455275415</v>
      </c>
      <c r="AJR4" s="1">
        <v>29.336657381921366</v>
      </c>
      <c r="AJS4" s="1">
        <v>30.052417569519189</v>
      </c>
      <c r="AJT4" s="1">
        <v>30.398415554464517</v>
      </c>
      <c r="AJU4" s="1">
        <v>31.019499632208202</v>
      </c>
      <c r="AJV4" s="1">
        <v>31.355969764014517</v>
      </c>
      <c r="AJW4" s="1">
        <v>31.205288081104861</v>
      </c>
      <c r="AJX4" s="1">
        <v>30.462640818448669</v>
      </c>
      <c r="AJY4" s="1">
        <v>29.454799237183543</v>
      </c>
      <c r="AJZ4" s="1">
        <v>29.31458924031676</v>
      </c>
      <c r="AKA4" s="1">
        <v>29.049263779330317</v>
      </c>
      <c r="AKB4" s="1">
        <v>29.116809694498869</v>
      </c>
      <c r="AKC4" s="1">
        <v>29.340299171909571</v>
      </c>
      <c r="AKD4" s="1">
        <v>29.935196098555522</v>
      </c>
      <c r="AKE4" s="1">
        <v>30.650956286153345</v>
      </c>
      <c r="AKF4" s="1">
        <v>30.996954271098673</v>
      </c>
      <c r="AKG4" s="1">
        <v>31.618038348842358</v>
      </c>
      <c r="AKH4" s="1">
        <v>31.954508480648673</v>
      </c>
      <c r="AKI4" s="1">
        <v>31.803826797739017</v>
      </c>
      <c r="AKJ4" s="1">
        <v>31.061179535082825</v>
      </c>
      <c r="AKK4" s="1">
        <v>30.053337953817699</v>
      </c>
      <c r="AKL4" s="1">
        <v>28.966821092530264</v>
      </c>
      <c r="AKM4" s="1">
        <v>28.701495631543821</v>
      </c>
      <c r="AKN4" s="1">
        <v>28.769041546712373</v>
      </c>
      <c r="AKO4" s="1">
        <v>28.992531024123075</v>
      </c>
      <c r="AKP4" s="1">
        <v>29.587427950769026</v>
      </c>
      <c r="AKQ4" s="1">
        <v>30.303188138366849</v>
      </c>
      <c r="AKR4" s="1">
        <v>30.649186123312177</v>
      </c>
      <c r="AKS4" s="1">
        <v>31.270270201055862</v>
      </c>
      <c r="AKT4" s="1">
        <v>31.606740332862177</v>
      </c>
      <c r="AKU4" s="1">
        <v>31.456058649952521</v>
      </c>
      <c r="AKV4" s="1">
        <v>30.713411387296329</v>
      </c>
      <c r="AKW4" s="1">
        <v>29.705569806031203</v>
      </c>
      <c r="AKX4" s="1">
        <v>28.879779873454762</v>
      </c>
      <c r="AKY4" s="1">
        <v>28.614454412468319</v>
      </c>
      <c r="AKZ4" s="1">
        <v>28.682000327636871</v>
      </c>
      <c r="ALA4" s="1">
        <v>28.905489805047573</v>
      </c>
      <c r="ALB4" s="1">
        <v>29.500386731693524</v>
      </c>
      <c r="ALC4" s="1">
        <v>30.216146919291347</v>
      </c>
      <c r="ALD4" s="1">
        <v>30.562144904236675</v>
      </c>
      <c r="ALE4" s="1">
        <v>31.18322898198036</v>
      </c>
      <c r="ALF4" s="1">
        <v>31.519699113786675</v>
      </c>
      <c r="ALG4" s="1">
        <v>31.369017430877019</v>
      </c>
      <c r="ALH4" s="1">
        <v>30.626370168220827</v>
      </c>
      <c r="ALI4" s="1">
        <v>29.618528586955701</v>
      </c>
      <c r="ALJ4" s="1">
        <v>28.962197679444323</v>
      </c>
      <c r="ALK4" s="1">
        <v>28.69687221845788</v>
      </c>
      <c r="ALL4" s="1">
        <v>28.764418133626432</v>
      </c>
      <c r="ALM4" s="1">
        <v>28.987907611037134</v>
      </c>
      <c r="ALN4" s="1">
        <v>29.582804537683085</v>
      </c>
      <c r="ALO4" s="1">
        <v>30.298564725280908</v>
      </c>
      <c r="ALP4" s="1">
        <v>30.644562710226236</v>
      </c>
      <c r="ALQ4" s="1">
        <v>31.265646787969921</v>
      </c>
      <c r="ALR4" s="1">
        <v>31.602116919776236</v>
      </c>
      <c r="ALS4" s="1">
        <v>31.45143523686658</v>
      </c>
      <c r="ALT4" s="1">
        <v>30.708787974210388</v>
      </c>
      <c r="ALU4" s="1">
        <v>29.700946392945262</v>
      </c>
      <c r="ALV4" s="1">
        <v>29.278420823975576</v>
      </c>
      <c r="ALW4" s="1">
        <v>29.013095362989134</v>
      </c>
      <c r="ALX4" s="1">
        <v>29.080641278157685</v>
      </c>
      <c r="ALY4" s="1">
        <v>29.304130755568387</v>
      </c>
      <c r="ALZ4" s="1">
        <v>29.899027682214339</v>
      </c>
      <c r="AMA4" s="1">
        <v>30.614787869812162</v>
      </c>
      <c r="AMB4" s="1">
        <v>30.960785854757489</v>
      </c>
      <c r="AMC4" s="1">
        <v>31.581869932501174</v>
      </c>
      <c r="AMD4" s="1">
        <v>31.91834006430749</v>
      </c>
      <c r="AME4" s="1">
        <v>31.767658381397833</v>
      </c>
      <c r="AMF4" s="1">
        <v>31.025011118741642</v>
      </c>
      <c r="AMG4" s="1">
        <v>30.017169537476516</v>
      </c>
      <c r="AMH4" s="1">
        <v>29.427112637126633</v>
      </c>
      <c r="AMI4" s="1">
        <v>29.161787176140191</v>
      </c>
      <c r="AMJ4" s="1">
        <v>29.229333091308742</v>
      </c>
      <c r="AMK4" s="1">
        <v>29.452822568719444</v>
      </c>
      <c r="AML4" s="1">
        <v>30.047719495365396</v>
      </c>
      <c r="AMM4" s="1">
        <v>30.763479682963219</v>
      </c>
      <c r="AMN4" s="1">
        <v>31.109477667908546</v>
      </c>
      <c r="AMO4" s="1">
        <v>31.730561745652231</v>
      </c>
      <c r="AMP4" s="1">
        <v>32.067031877458547</v>
      </c>
      <c r="AMQ4" s="1">
        <v>31.91635019454889</v>
      </c>
      <c r="AMR4" s="1">
        <v>31.173702931892699</v>
      </c>
      <c r="AMS4" s="1">
        <v>30.165861350627573</v>
      </c>
      <c r="AMT4" s="1">
        <v>28.573996283773791</v>
      </c>
      <c r="AMU4" s="1">
        <v>28.308670822787349</v>
      </c>
      <c r="AMV4" s="1">
        <v>28.3762167379559</v>
      </c>
      <c r="AMW4" s="1">
        <v>28.599706215366602</v>
      </c>
      <c r="AMX4" s="1">
        <v>29.194603142012554</v>
      </c>
      <c r="AMY4" s="1">
        <v>29.910363329610377</v>
      </c>
      <c r="AMZ4" s="1">
        <v>30.256361314555704</v>
      </c>
      <c r="ANA4" s="1">
        <v>30.877445392299389</v>
      </c>
      <c r="ANB4" s="1">
        <v>31.213915524105705</v>
      </c>
      <c r="ANC4" s="1">
        <v>31.063233841196048</v>
      </c>
      <c r="AND4" s="1">
        <v>30.320586578539857</v>
      </c>
      <c r="ANE4" s="1">
        <v>29.312744997274731</v>
      </c>
      <c r="ANF4" s="1">
        <v>28.544483242595387</v>
      </c>
      <c r="ANG4" s="1">
        <v>28.279157781608944</v>
      </c>
      <c r="ANH4" s="1">
        <v>28.346703696777496</v>
      </c>
      <c r="ANI4" s="1">
        <v>28.570193174188198</v>
      </c>
      <c r="ANJ4" s="1">
        <v>29.165090100834149</v>
      </c>
      <c r="ANK4" s="1">
        <v>29.880850288431972</v>
      </c>
      <c r="ANL4" s="1">
        <v>30.2268482733773</v>
      </c>
      <c r="ANM4" s="1">
        <v>30.847932351120985</v>
      </c>
      <c r="ANN4" s="1">
        <v>31.1844024829273</v>
      </c>
      <c r="ANO4" s="1">
        <v>31.033720800017644</v>
      </c>
      <c r="ANP4" s="1">
        <v>30.291073537361452</v>
      </c>
      <c r="ANQ4" s="1">
        <v>29.283231956096326</v>
      </c>
      <c r="ANR4" s="1">
        <v>28.312409776612295</v>
      </c>
      <c r="ANS4" s="1">
        <v>28.047084315625852</v>
      </c>
      <c r="ANT4" s="1">
        <v>28.114630230794404</v>
      </c>
      <c r="ANU4" s="1">
        <v>28.338119708205106</v>
      </c>
      <c r="ANV4" s="1">
        <v>28.933016634851057</v>
      </c>
      <c r="ANW4" s="1">
        <v>29.64877682244888</v>
      </c>
      <c r="ANX4" s="1">
        <v>29.994774807394208</v>
      </c>
      <c r="ANY4" s="1">
        <v>30.615858885137893</v>
      </c>
      <c r="ANZ4" s="1">
        <v>30.952329016944208</v>
      </c>
      <c r="AOA4" s="1">
        <v>30.801647334034552</v>
      </c>
      <c r="AOB4" s="1">
        <v>30.05900007137836</v>
      </c>
      <c r="AOC4" s="1">
        <v>29.051158490113234</v>
      </c>
      <c r="AOD4" s="1">
        <v>28.540309963786793</v>
      </c>
      <c r="AOE4" s="1">
        <v>28.274984502800351</v>
      </c>
      <c r="AOF4" s="1">
        <v>28.342530417968902</v>
      </c>
      <c r="AOG4" s="1">
        <v>28.566019895379604</v>
      </c>
      <c r="AOH4" s="1">
        <v>29.160916822025555</v>
      </c>
      <c r="AOI4" s="1">
        <v>29.876677009623378</v>
      </c>
      <c r="AOJ4" s="1">
        <v>30.222674994568706</v>
      </c>
      <c r="AOK4" s="1">
        <v>30.843759072312391</v>
      </c>
      <c r="AOL4" s="1">
        <v>31.180229204118707</v>
      </c>
      <c r="AOM4" s="1">
        <v>31.02954752120905</v>
      </c>
      <c r="AON4" s="1">
        <v>30.286900258552858</v>
      </c>
      <c r="AOO4" s="1">
        <v>29.279058677287733</v>
      </c>
      <c r="AOP4" s="1">
        <v>28.459049282634446</v>
      </c>
      <c r="AOQ4" s="1">
        <v>28.193723821648003</v>
      </c>
      <c r="AOR4" s="1">
        <v>28.261269736816555</v>
      </c>
      <c r="AOS4" s="1">
        <v>28.484759214227257</v>
      </c>
      <c r="AOT4" s="1">
        <v>29.079656140873208</v>
      </c>
      <c r="AOU4" s="1">
        <v>29.795416328471031</v>
      </c>
      <c r="AOV4" s="1">
        <v>30.141414313416359</v>
      </c>
      <c r="AOW4" s="1">
        <v>30.762498391160044</v>
      </c>
      <c r="AOX4" s="1">
        <v>31.098968522966359</v>
      </c>
      <c r="AOY4" s="1">
        <v>30.948286840056703</v>
      </c>
      <c r="AOZ4" s="1">
        <v>30.205639577400511</v>
      </c>
      <c r="APA4" s="1">
        <v>29.197797996135385</v>
      </c>
      <c r="APB4" s="1">
        <v>29.119912523194323</v>
      </c>
      <c r="APC4" s="1">
        <v>28.85458706220788</v>
      </c>
      <c r="APD4" s="1">
        <v>28.922132977376432</v>
      </c>
      <c r="APE4" s="1">
        <v>29.145622454787134</v>
      </c>
      <c r="APF4" s="1">
        <v>29.740519381433085</v>
      </c>
      <c r="APG4" s="1">
        <v>30.456279569030908</v>
      </c>
      <c r="APH4" s="1">
        <v>30.802277553976236</v>
      </c>
      <c r="API4" s="1">
        <v>31.423361631719921</v>
      </c>
      <c r="APJ4" s="1">
        <v>31.759831763526236</v>
      </c>
      <c r="APK4" s="1">
        <v>31.60915008061658</v>
      </c>
      <c r="APL4" s="1">
        <v>30.866502817960388</v>
      </c>
      <c r="APM4" s="1">
        <v>29.858661236695262</v>
      </c>
      <c r="APN4" s="1">
        <v>29.65721517618914</v>
      </c>
      <c r="APO4" s="1">
        <v>29.391889715202698</v>
      </c>
      <c r="APP4" s="1">
        <v>29.459435630371249</v>
      </c>
      <c r="APQ4" s="1">
        <v>29.682925107781951</v>
      </c>
      <c r="APR4" s="1">
        <v>30.277822034427903</v>
      </c>
      <c r="APS4" s="1">
        <v>30.993582222025726</v>
      </c>
      <c r="APT4" s="1">
        <v>31.339580206971053</v>
      </c>
      <c r="APU4" s="1">
        <v>31.960664284714738</v>
      </c>
      <c r="APV4" s="1">
        <v>32.297134416521054</v>
      </c>
      <c r="APW4" s="1">
        <v>32.146452733611397</v>
      </c>
      <c r="APX4" s="1">
        <v>31.403805470955206</v>
      </c>
      <c r="APY4" s="1">
        <v>30.39596388969008</v>
      </c>
      <c r="APZ4" s="1">
        <v>29.229877529704762</v>
      </c>
      <c r="AQA4" s="1">
        <v>28.964552068718319</v>
      </c>
      <c r="AQB4" s="1">
        <v>29.032097983886871</v>
      </c>
      <c r="AQC4" s="1">
        <v>29.255587461297573</v>
      </c>
      <c r="AQD4" s="1">
        <v>29.850484387943524</v>
      </c>
      <c r="AQE4" s="1">
        <v>30.566244575541347</v>
      </c>
      <c r="AQF4" s="1">
        <v>30.912242560486675</v>
      </c>
      <c r="AQG4" s="1">
        <v>31.53332663823036</v>
      </c>
      <c r="AQH4" s="1">
        <v>31.869796770036675</v>
      </c>
      <c r="AQI4" s="1">
        <v>31.719115087127019</v>
      </c>
      <c r="AQJ4" s="1">
        <v>30.976467824470827</v>
      </c>
      <c r="AQK4" s="1">
        <v>29.968626243205701</v>
      </c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</row>
    <row r="5" spans="1:1141" x14ac:dyDescent="0.3">
      <c r="A5">
        <v>15005</v>
      </c>
      <c r="B5" s="1">
        <v>23.717523994197705</v>
      </c>
      <c r="C5" s="1">
        <v>23.373797930351977</v>
      </c>
      <c r="D5" s="1">
        <v>23.376975324252612</v>
      </c>
      <c r="E5" s="1">
        <v>23.588766768324824</v>
      </c>
      <c r="F5" s="1">
        <v>24.163088067453501</v>
      </c>
      <c r="G5" s="1">
        <v>24.820198350940615</v>
      </c>
      <c r="H5" s="1">
        <v>25.203651635628546</v>
      </c>
      <c r="I5" s="1">
        <v>25.859506755291079</v>
      </c>
      <c r="J5" s="1">
        <v>26.119118804281378</v>
      </c>
      <c r="K5" s="1">
        <v>26.026703909001849</v>
      </c>
      <c r="L5" s="1">
        <v>25.284197677918677</v>
      </c>
      <c r="M5" s="1">
        <v>24.344367324522711</v>
      </c>
      <c r="N5" s="1">
        <v>23.75655851975111</v>
      </c>
      <c r="O5" s="1">
        <v>23.412832455905381</v>
      </c>
      <c r="P5" s="1">
        <v>23.416009849806017</v>
      </c>
      <c r="Q5" s="1">
        <v>23.627801293878228</v>
      </c>
      <c r="R5" s="1">
        <v>24.202122593006905</v>
      </c>
      <c r="S5" s="1">
        <v>24.859232876494019</v>
      </c>
      <c r="T5" s="1">
        <v>25.24268616118195</v>
      </c>
      <c r="U5" s="1">
        <v>25.898541280844483</v>
      </c>
      <c r="V5" s="1">
        <v>26.158153329834782</v>
      </c>
      <c r="W5" s="1">
        <v>26.065738434555254</v>
      </c>
      <c r="X5" s="1">
        <v>25.323232203472081</v>
      </c>
      <c r="Y5" s="1">
        <v>24.383401850076115</v>
      </c>
      <c r="Z5" s="1">
        <v>23.809854926814889</v>
      </c>
      <c r="AA5" s="1">
        <v>23.46612886296916</v>
      </c>
      <c r="AB5" s="1">
        <v>23.469306256869796</v>
      </c>
      <c r="AC5" s="1">
        <v>23.681097700942008</v>
      </c>
      <c r="AD5" s="1">
        <v>24.255419000070685</v>
      </c>
      <c r="AE5" s="1">
        <v>24.912529283557799</v>
      </c>
      <c r="AF5" s="1">
        <v>25.29598256824573</v>
      </c>
      <c r="AG5" s="1">
        <v>25.951837687908263</v>
      </c>
      <c r="AH5" s="1">
        <v>26.211449736898562</v>
      </c>
      <c r="AI5" s="1">
        <v>26.119034841619033</v>
      </c>
      <c r="AJ5" s="1">
        <v>25.376528610535861</v>
      </c>
      <c r="AK5" s="1">
        <v>24.436698257139895</v>
      </c>
      <c r="AL5" s="1">
        <v>24.430869839738051</v>
      </c>
      <c r="AM5" s="1">
        <v>24.087143775892322</v>
      </c>
      <c r="AN5" s="1">
        <v>24.090321169792958</v>
      </c>
      <c r="AO5" s="1">
        <v>24.30211261386517</v>
      </c>
      <c r="AP5" s="1">
        <v>24.876433912993846</v>
      </c>
      <c r="AQ5" s="1">
        <v>25.53354419648096</v>
      </c>
      <c r="AR5" s="1">
        <v>25.916997481168892</v>
      </c>
      <c r="AS5" s="1">
        <v>26.572852600831425</v>
      </c>
      <c r="AT5" s="1">
        <v>26.832464649821723</v>
      </c>
      <c r="AU5" s="1">
        <v>26.740049754542195</v>
      </c>
      <c r="AV5" s="1">
        <v>25.997543523459022</v>
      </c>
      <c r="AW5" s="1">
        <v>25.057713170063057</v>
      </c>
      <c r="AX5" s="1">
        <v>24.954818509171645</v>
      </c>
      <c r="AY5" s="1">
        <v>24.611092445325916</v>
      </c>
      <c r="AZ5" s="1">
        <v>24.614269839226552</v>
      </c>
      <c r="BA5" s="1">
        <v>24.826061283298763</v>
      </c>
      <c r="BB5" s="1">
        <v>25.40038258242744</v>
      </c>
      <c r="BC5" s="1">
        <v>26.057492865914554</v>
      </c>
      <c r="BD5" s="1">
        <v>26.440946150602485</v>
      </c>
      <c r="BE5" s="1">
        <v>27.096801270265019</v>
      </c>
      <c r="BF5" s="1">
        <v>27.356413319255317</v>
      </c>
      <c r="BG5" s="1">
        <v>27.263998423975789</v>
      </c>
      <c r="BH5" s="1">
        <v>26.521492192892616</v>
      </c>
      <c r="BI5" s="1">
        <v>25.58166183949665</v>
      </c>
      <c r="BJ5" s="1">
        <v>25.478128852596139</v>
      </c>
      <c r="BK5" s="1">
        <v>25.13440278875041</v>
      </c>
      <c r="BL5" s="1">
        <v>25.137580182651046</v>
      </c>
      <c r="BM5" s="1">
        <v>25.349371626723258</v>
      </c>
      <c r="BN5" s="1">
        <v>25.923692925851935</v>
      </c>
      <c r="BO5" s="1">
        <v>26.580803209339049</v>
      </c>
      <c r="BP5" s="1">
        <v>26.96425649402698</v>
      </c>
      <c r="BQ5" s="1">
        <v>27.620111613689513</v>
      </c>
      <c r="BR5" s="1">
        <v>27.879723662679812</v>
      </c>
      <c r="BS5" s="1">
        <v>27.787308767400283</v>
      </c>
      <c r="BT5" s="1">
        <v>27.044802536317111</v>
      </c>
      <c r="BU5" s="1">
        <v>26.104972182921145</v>
      </c>
      <c r="BV5" s="1">
        <v>23.929145596573985</v>
      </c>
      <c r="BW5" s="1">
        <v>23.585419532728256</v>
      </c>
      <c r="BX5" s="1">
        <v>23.588596926628892</v>
      </c>
      <c r="BY5" s="1">
        <v>23.800388370701103</v>
      </c>
      <c r="BZ5" s="1">
        <v>24.37470966982978</v>
      </c>
      <c r="CA5" s="1">
        <v>25.031819953316894</v>
      </c>
      <c r="CB5" s="1">
        <v>25.415273238004826</v>
      </c>
      <c r="CC5" s="1">
        <v>26.071128357667359</v>
      </c>
      <c r="CD5" s="1">
        <v>26.330740406657657</v>
      </c>
      <c r="CE5" s="1">
        <v>26.238325511378129</v>
      </c>
      <c r="CF5" s="1">
        <v>25.495819280294956</v>
      </c>
      <c r="CG5" s="1">
        <v>24.555988926898991</v>
      </c>
      <c r="CH5" s="1">
        <v>24.297902208715954</v>
      </c>
      <c r="CI5" s="1">
        <v>23.954176144870225</v>
      </c>
      <c r="CJ5" s="1">
        <v>23.95735353877086</v>
      </c>
      <c r="CK5" s="1">
        <v>24.169144982843072</v>
      </c>
      <c r="CL5" s="1">
        <v>24.743466281971749</v>
      </c>
      <c r="CM5" s="1">
        <v>25.400576565458863</v>
      </c>
      <c r="CN5" s="1">
        <v>25.784029850146794</v>
      </c>
      <c r="CO5" s="1">
        <v>26.439884969809327</v>
      </c>
      <c r="CP5" s="1">
        <v>26.699497018799626</v>
      </c>
      <c r="CQ5" s="1">
        <v>26.607082123520097</v>
      </c>
      <c r="CR5" s="1">
        <v>25.864575892436925</v>
      </c>
      <c r="CS5" s="1">
        <v>24.924745539040959</v>
      </c>
      <c r="CT5" s="1">
        <v>24.533088467667739</v>
      </c>
      <c r="CU5" s="1">
        <v>24.18936240382201</v>
      </c>
      <c r="CV5" s="1">
        <v>24.192539797722645</v>
      </c>
      <c r="CW5" s="1">
        <v>24.404331241794857</v>
      </c>
      <c r="CX5" s="1">
        <v>24.978652540923534</v>
      </c>
      <c r="CY5" s="1">
        <v>25.635762824410648</v>
      </c>
      <c r="CZ5" s="1">
        <v>26.019216109098579</v>
      </c>
      <c r="DA5" s="1">
        <v>26.675071228761112</v>
      </c>
      <c r="DB5" s="1">
        <v>26.934683277751411</v>
      </c>
      <c r="DC5" s="1">
        <v>26.842268382471882</v>
      </c>
      <c r="DD5" s="1">
        <v>26.09976215138871</v>
      </c>
      <c r="DE5" s="1">
        <v>25.159931797992744</v>
      </c>
      <c r="DF5" s="1">
        <v>24.985292854060987</v>
      </c>
      <c r="DG5" s="1">
        <v>24.641566790215258</v>
      </c>
      <c r="DH5" s="1">
        <v>24.644744184115893</v>
      </c>
      <c r="DI5" s="1">
        <v>24.856535628188105</v>
      </c>
      <c r="DJ5" s="1">
        <v>25.430856927316782</v>
      </c>
      <c r="DK5" s="1">
        <v>26.087967210803896</v>
      </c>
      <c r="DL5" s="1">
        <v>26.471420495491827</v>
      </c>
      <c r="DM5" s="1">
        <v>27.12727561515436</v>
      </c>
      <c r="DN5" s="1">
        <v>27.386887664144659</v>
      </c>
      <c r="DO5" s="1">
        <v>27.294472768865131</v>
      </c>
      <c r="DP5" s="1">
        <v>26.551966537781958</v>
      </c>
      <c r="DQ5" s="1">
        <v>25.612136184385992</v>
      </c>
      <c r="DR5" s="1">
        <v>24.280962409725049</v>
      </c>
      <c r="DS5" s="1">
        <v>23.93723634587932</v>
      </c>
      <c r="DT5" s="1">
        <v>23.940413739779956</v>
      </c>
      <c r="DU5" s="1">
        <v>24.152205183852168</v>
      </c>
      <c r="DV5" s="1">
        <v>24.726526482980844</v>
      </c>
      <c r="DW5" s="1">
        <v>25.383636766467959</v>
      </c>
      <c r="DX5" s="1">
        <v>25.76709005115589</v>
      </c>
      <c r="DY5" s="1">
        <v>26.422945170818423</v>
      </c>
      <c r="DZ5" s="1">
        <v>26.682557219808722</v>
      </c>
      <c r="EA5" s="1">
        <v>26.590142324529193</v>
      </c>
      <c r="EB5" s="1">
        <v>25.84763609344602</v>
      </c>
      <c r="EC5" s="1">
        <v>24.907805740050055</v>
      </c>
      <c r="ED5" s="1">
        <v>24.73244708990083</v>
      </c>
      <c r="EE5" s="1">
        <v>24.388721026055102</v>
      </c>
      <c r="EF5" s="1">
        <v>24.391898419955737</v>
      </c>
      <c r="EG5" s="1">
        <v>24.603689864027949</v>
      </c>
      <c r="EH5" s="1">
        <v>25.178011163156626</v>
      </c>
      <c r="EI5" s="1">
        <v>25.83512144664374</v>
      </c>
      <c r="EJ5" s="1">
        <v>26.218574731331671</v>
      </c>
      <c r="EK5" s="1">
        <v>26.874429850994204</v>
      </c>
      <c r="EL5" s="1">
        <v>27.134041899984503</v>
      </c>
      <c r="EM5" s="1">
        <v>27.041627004704974</v>
      </c>
      <c r="EN5" s="1">
        <v>26.299120773621802</v>
      </c>
      <c r="EO5" s="1">
        <v>25.359290420225836</v>
      </c>
      <c r="EP5" s="1">
        <v>25.198000373592237</v>
      </c>
      <c r="EQ5" s="1">
        <v>24.854274309746508</v>
      </c>
      <c r="ER5" s="1">
        <v>24.857451703647143</v>
      </c>
      <c r="ES5" s="1">
        <v>25.069243147719355</v>
      </c>
      <c r="ET5" s="1">
        <v>25.643564446848032</v>
      </c>
      <c r="EU5" s="1">
        <v>26.300674730335146</v>
      </c>
      <c r="EV5" s="1">
        <v>26.684128015023077</v>
      </c>
      <c r="EW5" s="1">
        <v>27.33998313468561</v>
      </c>
      <c r="EX5" s="1">
        <v>27.599595183675909</v>
      </c>
      <c r="EY5" s="1">
        <v>27.507180288396381</v>
      </c>
      <c r="EZ5" s="1">
        <v>26.764674057313208</v>
      </c>
      <c r="FA5" s="1">
        <v>25.824843703917242</v>
      </c>
      <c r="FB5" s="1">
        <v>26.072509549210707</v>
      </c>
      <c r="FC5" s="1">
        <v>25.728783485364978</v>
      </c>
      <c r="FD5" s="1">
        <v>25.731960879265614</v>
      </c>
      <c r="FE5" s="1">
        <v>25.943752323337826</v>
      </c>
      <c r="FF5" s="1">
        <v>26.518073622466503</v>
      </c>
      <c r="FG5" s="1">
        <v>27.175183905953617</v>
      </c>
      <c r="FH5" s="1">
        <v>27.558637190641548</v>
      </c>
      <c r="FI5" s="1">
        <v>28.214492310304081</v>
      </c>
      <c r="FJ5" s="1">
        <v>28.47410435929438</v>
      </c>
      <c r="FK5" s="1">
        <v>28.381689464014851</v>
      </c>
      <c r="FL5" s="1">
        <v>27.639183232931678</v>
      </c>
      <c r="FM5" s="1">
        <v>26.699352879535713</v>
      </c>
      <c r="FN5" s="1">
        <v>24.479779344946422</v>
      </c>
      <c r="FO5" s="1">
        <v>24.136053281100693</v>
      </c>
      <c r="FP5" s="1">
        <v>24.139230675001329</v>
      </c>
      <c r="FQ5" s="1">
        <v>24.351022119073541</v>
      </c>
      <c r="FR5" s="1">
        <v>24.925343418202218</v>
      </c>
      <c r="FS5" s="1">
        <v>25.582453701689332</v>
      </c>
      <c r="FT5" s="1">
        <v>25.965906986377263</v>
      </c>
      <c r="FU5" s="1">
        <v>26.621762106039796</v>
      </c>
      <c r="FV5" s="1">
        <v>26.881374155030095</v>
      </c>
      <c r="FW5" s="1">
        <v>26.788959259750566</v>
      </c>
      <c r="FX5" s="1">
        <v>26.046453028667393</v>
      </c>
      <c r="FY5" s="1">
        <v>25.106622675271428</v>
      </c>
      <c r="FZ5" s="1">
        <v>24.957336209366957</v>
      </c>
      <c r="GA5" s="1">
        <v>24.613610145521228</v>
      </c>
      <c r="GB5" s="1">
        <v>24.616787539421864</v>
      </c>
      <c r="GC5" s="1">
        <v>24.828578983494076</v>
      </c>
      <c r="GD5" s="1">
        <v>25.402900282622753</v>
      </c>
      <c r="GE5" s="1">
        <v>26.060010566109867</v>
      </c>
      <c r="GF5" s="1">
        <v>26.443463850797798</v>
      </c>
      <c r="GG5" s="1">
        <v>27.099318970460331</v>
      </c>
      <c r="GH5" s="1">
        <v>27.35893101945063</v>
      </c>
      <c r="GI5" s="1">
        <v>27.266516124171101</v>
      </c>
      <c r="GJ5" s="1">
        <v>26.524009893087928</v>
      </c>
      <c r="GK5" s="1">
        <v>25.584179539691963</v>
      </c>
      <c r="GL5" s="1">
        <v>25.528368415584421</v>
      </c>
      <c r="GM5" s="1">
        <v>25.184642351738692</v>
      </c>
      <c r="GN5" s="1">
        <v>25.187819745639327</v>
      </c>
      <c r="GO5" s="1">
        <v>25.399611189711539</v>
      </c>
      <c r="GP5" s="1">
        <v>25.973932488840216</v>
      </c>
      <c r="GQ5" s="1">
        <v>26.63104277232733</v>
      </c>
      <c r="GR5" s="1">
        <v>27.014496057015261</v>
      </c>
      <c r="GS5" s="1">
        <v>27.670351176677794</v>
      </c>
      <c r="GT5" s="1">
        <v>27.929963225668093</v>
      </c>
      <c r="GU5" s="1">
        <v>27.837548330388564</v>
      </c>
      <c r="GV5" s="1">
        <v>27.095042099305392</v>
      </c>
      <c r="GW5" s="1">
        <v>26.155211745909426</v>
      </c>
      <c r="GX5" s="1">
        <v>25.540636481990674</v>
      </c>
      <c r="GY5" s="1">
        <v>25.196910418144945</v>
      </c>
      <c r="GZ5" s="1">
        <v>25.200087812045581</v>
      </c>
      <c r="HA5" s="1">
        <v>25.411879256117793</v>
      </c>
      <c r="HB5" s="1">
        <v>25.986200555246469</v>
      </c>
      <c r="HC5" s="1">
        <v>26.643310838733584</v>
      </c>
      <c r="HD5" s="1">
        <v>27.026764123421515</v>
      </c>
      <c r="HE5" s="1">
        <v>27.682619243084048</v>
      </c>
      <c r="HF5" s="1">
        <v>27.942231292074347</v>
      </c>
      <c r="HG5" s="1">
        <v>27.849816396794818</v>
      </c>
      <c r="HH5" s="1">
        <v>27.107310165711645</v>
      </c>
      <c r="HI5" s="1">
        <v>26.16747981231568</v>
      </c>
      <c r="HJ5" s="1">
        <v>24.795417569230239</v>
      </c>
      <c r="HK5" s="1">
        <v>24.45169150538451</v>
      </c>
      <c r="HL5" s="1">
        <v>24.454868899285145</v>
      </c>
      <c r="HM5" s="1">
        <v>24.666660343357357</v>
      </c>
      <c r="HN5" s="1">
        <v>25.240981642486034</v>
      </c>
      <c r="HO5" s="1">
        <v>25.898091925973148</v>
      </c>
      <c r="HP5" s="1">
        <v>26.281545210661079</v>
      </c>
      <c r="HQ5" s="1">
        <v>26.937400330323612</v>
      </c>
      <c r="HR5" s="1">
        <v>27.197012379313911</v>
      </c>
      <c r="HS5" s="1">
        <v>27.104597484034382</v>
      </c>
      <c r="HT5" s="1">
        <v>26.36209125295121</v>
      </c>
      <c r="HU5" s="1">
        <v>25.422260899555244</v>
      </c>
      <c r="HV5" s="1">
        <v>25.459627570857862</v>
      </c>
      <c r="HW5" s="1">
        <v>25.115901507012133</v>
      </c>
      <c r="HX5" s="1">
        <v>25.119078900912768</v>
      </c>
      <c r="HY5" s="1">
        <v>25.33087034498498</v>
      </c>
      <c r="HZ5" s="1">
        <v>25.905191644113657</v>
      </c>
      <c r="IA5" s="1">
        <v>26.562301927600771</v>
      </c>
      <c r="IB5" s="1">
        <v>26.945755212288702</v>
      </c>
      <c r="IC5" s="1">
        <v>27.601610331951235</v>
      </c>
      <c r="ID5" s="1">
        <v>27.861222380941534</v>
      </c>
      <c r="IE5" s="1">
        <v>27.768807485662006</v>
      </c>
      <c r="IF5" s="1">
        <v>27.026301254578833</v>
      </c>
      <c r="IG5" s="1">
        <v>26.086470901182867</v>
      </c>
      <c r="IH5" s="1">
        <v>25.22916390712086</v>
      </c>
      <c r="II5" s="1">
        <v>24.885437843275131</v>
      </c>
      <c r="IJ5" s="1">
        <v>24.888615237175767</v>
      </c>
      <c r="IK5" s="1">
        <v>25.100406681247978</v>
      </c>
      <c r="IL5" s="1">
        <v>25.674727980376655</v>
      </c>
      <c r="IM5" s="1">
        <v>26.331838263863769</v>
      </c>
      <c r="IN5" s="1">
        <v>26.715291548551701</v>
      </c>
      <c r="IO5" s="1">
        <v>27.371146668214234</v>
      </c>
      <c r="IP5" s="1">
        <v>27.630758717204532</v>
      </c>
      <c r="IQ5" s="1">
        <v>27.538343821925004</v>
      </c>
      <c r="IR5" s="1">
        <v>26.795837590841831</v>
      </c>
      <c r="IS5" s="1">
        <v>25.856007237445866</v>
      </c>
      <c r="IT5" s="1">
        <v>25.315414212296641</v>
      </c>
      <c r="IU5" s="1">
        <v>24.971688148450912</v>
      </c>
      <c r="IV5" s="1">
        <v>24.974865542351548</v>
      </c>
      <c r="IW5" s="1">
        <v>25.18665698642376</v>
      </c>
      <c r="IX5" s="1">
        <v>25.760978285552437</v>
      </c>
      <c r="IY5" s="1">
        <v>26.418088569039551</v>
      </c>
      <c r="IZ5" s="1">
        <v>26.801541853727482</v>
      </c>
      <c r="JA5" s="1">
        <v>27.457396973390015</v>
      </c>
      <c r="JB5" s="1">
        <v>27.717009022380314</v>
      </c>
      <c r="JC5" s="1">
        <v>27.624594127100785</v>
      </c>
      <c r="JD5" s="1">
        <v>26.882087896017612</v>
      </c>
      <c r="JE5" s="1">
        <v>25.942257542621647</v>
      </c>
      <c r="JF5" s="1">
        <v>24.873425585180794</v>
      </c>
      <c r="JG5" s="1">
        <v>24.529699521335065</v>
      </c>
      <c r="JH5" s="1">
        <v>24.5328769152357</v>
      </c>
      <c r="JI5" s="1">
        <v>24.744668359307912</v>
      </c>
      <c r="JJ5" s="1">
        <v>25.318989658436589</v>
      </c>
      <c r="JK5" s="1">
        <v>25.976099941923703</v>
      </c>
      <c r="JL5" s="1">
        <v>26.359553226611634</v>
      </c>
      <c r="JM5" s="1">
        <v>27.015408346274167</v>
      </c>
      <c r="JN5" s="1">
        <v>27.275020395264466</v>
      </c>
      <c r="JO5" s="1">
        <v>27.182605499984938</v>
      </c>
      <c r="JP5" s="1">
        <v>26.440099268901765</v>
      </c>
      <c r="JQ5" s="1">
        <v>25.500268915505799</v>
      </c>
      <c r="JR5" s="1">
        <v>24.670748176326608</v>
      </c>
      <c r="JS5" s="1">
        <v>24.327022112480879</v>
      </c>
      <c r="JT5" s="1">
        <v>24.330199506381515</v>
      </c>
      <c r="JU5" s="1">
        <v>24.541990950453727</v>
      </c>
      <c r="JV5" s="1">
        <v>25.116312249582403</v>
      </c>
      <c r="JW5" s="1">
        <v>25.773422533069517</v>
      </c>
      <c r="JX5" s="1">
        <v>26.156875817757449</v>
      </c>
      <c r="JY5" s="1">
        <v>26.812730937419982</v>
      </c>
      <c r="JZ5" s="1">
        <v>27.07234298641028</v>
      </c>
      <c r="KA5" s="1">
        <v>26.979928091130752</v>
      </c>
      <c r="KB5" s="1">
        <v>26.237421860047579</v>
      </c>
      <c r="KC5" s="1">
        <v>25.297591506651614</v>
      </c>
      <c r="KD5" s="1">
        <v>24.46536996180836</v>
      </c>
      <c r="KE5" s="1">
        <v>24.121643897962631</v>
      </c>
      <c r="KF5" s="1">
        <v>24.124821291863267</v>
      </c>
      <c r="KG5" s="1">
        <v>24.336612735935478</v>
      </c>
      <c r="KH5" s="1">
        <v>24.910934035064155</v>
      </c>
      <c r="KI5" s="1">
        <v>25.568044318551269</v>
      </c>
      <c r="KJ5" s="1">
        <v>25.951497603239201</v>
      </c>
      <c r="KK5" s="1">
        <v>26.607352722901734</v>
      </c>
      <c r="KL5" s="1">
        <v>26.866964771892032</v>
      </c>
      <c r="KM5" s="1">
        <v>26.774549876612504</v>
      </c>
      <c r="KN5" s="1">
        <v>26.032043645529331</v>
      </c>
      <c r="KO5" s="1">
        <v>25.092213292133366</v>
      </c>
      <c r="KP5" s="1">
        <v>24.908619982153454</v>
      </c>
      <c r="KQ5" s="1">
        <v>24.564893918307725</v>
      </c>
      <c r="KR5" s="1">
        <v>24.56807131220836</v>
      </c>
      <c r="KS5" s="1">
        <v>24.779862756280572</v>
      </c>
      <c r="KT5" s="1">
        <v>25.354184055409249</v>
      </c>
      <c r="KU5" s="1">
        <v>26.011294338896363</v>
      </c>
      <c r="KV5" s="1">
        <v>26.394747623584294</v>
      </c>
      <c r="KW5" s="1">
        <v>27.050602743246827</v>
      </c>
      <c r="KX5" s="1">
        <v>27.310214792237126</v>
      </c>
      <c r="KY5" s="1">
        <v>27.217799896957597</v>
      </c>
      <c r="KZ5" s="1">
        <v>26.475293665874425</v>
      </c>
      <c r="LA5" s="1">
        <v>25.535463312478459</v>
      </c>
      <c r="LB5" s="1">
        <v>23.460176887264112</v>
      </c>
      <c r="LC5" s="1">
        <v>23.116450823418383</v>
      </c>
      <c r="LD5" s="1">
        <v>23.119628217319018</v>
      </c>
      <c r="LE5" s="1">
        <v>23.33141966139123</v>
      </c>
      <c r="LF5" s="1">
        <v>23.905740960519907</v>
      </c>
      <c r="LG5" s="1">
        <v>24.562851244007021</v>
      </c>
      <c r="LH5" s="1">
        <v>24.946304528694952</v>
      </c>
      <c r="LI5" s="1">
        <v>25.602159648357485</v>
      </c>
      <c r="LJ5" s="1">
        <v>25.861771697347784</v>
      </c>
      <c r="LK5" s="1">
        <v>25.769356802068256</v>
      </c>
      <c r="LL5" s="1">
        <v>25.026850570985083</v>
      </c>
      <c r="LM5" s="1">
        <v>24.087020217589117</v>
      </c>
      <c r="LN5" s="1">
        <v>24.817077420304454</v>
      </c>
      <c r="LO5" s="1">
        <v>24.473351356458725</v>
      </c>
      <c r="LP5" s="1">
        <v>24.47652875035936</v>
      </c>
      <c r="LQ5" s="1">
        <v>24.688320194431572</v>
      </c>
      <c r="LR5" s="1">
        <v>25.262641493560249</v>
      </c>
      <c r="LS5" s="1">
        <v>25.919751777047363</v>
      </c>
      <c r="LT5" s="1">
        <v>26.303205061735294</v>
      </c>
      <c r="LU5" s="1">
        <v>26.959060181397827</v>
      </c>
      <c r="LV5" s="1">
        <v>27.218672230388126</v>
      </c>
      <c r="LW5" s="1">
        <v>27.126257335108598</v>
      </c>
      <c r="LX5" s="1">
        <v>26.383751104025425</v>
      </c>
      <c r="LY5" s="1">
        <v>25.443920750629459</v>
      </c>
      <c r="LZ5" s="1">
        <v>25.409466844946419</v>
      </c>
      <c r="MA5" s="1">
        <v>25.06574078110069</v>
      </c>
      <c r="MB5" s="1">
        <v>25.068918175001325</v>
      </c>
      <c r="MC5" s="1">
        <v>25.280709619073537</v>
      </c>
      <c r="MD5" s="1">
        <v>25.855030918202214</v>
      </c>
      <c r="ME5" s="1">
        <v>26.512141201689328</v>
      </c>
      <c r="MF5" s="1">
        <v>26.895594486377259</v>
      </c>
      <c r="MG5" s="1">
        <v>27.551449606039792</v>
      </c>
      <c r="MH5" s="1">
        <v>27.811061655030091</v>
      </c>
      <c r="MI5" s="1">
        <v>27.718646759750563</v>
      </c>
      <c r="MJ5" s="1">
        <v>26.97614052866739</v>
      </c>
      <c r="MK5" s="1">
        <v>26.036310175271424</v>
      </c>
      <c r="ML5" s="1">
        <v>24.610028368383922</v>
      </c>
      <c r="MM5" s="1">
        <v>24.266302304538193</v>
      </c>
      <c r="MN5" s="1">
        <v>24.269479698438829</v>
      </c>
      <c r="MO5" s="1">
        <v>24.481271142511041</v>
      </c>
      <c r="MP5" s="1">
        <v>25.055592441639718</v>
      </c>
      <c r="MQ5" s="1">
        <v>25.712702725126832</v>
      </c>
      <c r="MR5" s="1">
        <v>26.096156009814763</v>
      </c>
      <c r="MS5" s="1">
        <v>26.752011129477296</v>
      </c>
      <c r="MT5" s="1">
        <v>27.011623178467595</v>
      </c>
      <c r="MU5" s="1">
        <v>26.919208283188066</v>
      </c>
      <c r="MV5" s="1">
        <v>26.176702052104893</v>
      </c>
      <c r="MW5" s="1">
        <v>25.236871698708928</v>
      </c>
      <c r="MX5" s="1">
        <v>24.524965705623487</v>
      </c>
      <c r="MY5" s="1">
        <v>24.181239641777758</v>
      </c>
      <c r="MZ5" s="1">
        <v>24.184417035678393</v>
      </c>
      <c r="NA5" s="1">
        <v>24.396208479750605</v>
      </c>
      <c r="NB5" s="1">
        <v>24.970529778879282</v>
      </c>
      <c r="NC5" s="1">
        <v>25.627640062366396</v>
      </c>
      <c r="ND5" s="1">
        <v>26.011093347054327</v>
      </c>
      <c r="NE5" s="1">
        <v>26.66694846671686</v>
      </c>
      <c r="NF5" s="1">
        <v>26.926560515707159</v>
      </c>
      <c r="NG5" s="1">
        <v>26.834145620427631</v>
      </c>
      <c r="NH5" s="1">
        <v>26.091639389344458</v>
      </c>
      <c r="NI5" s="1">
        <v>25.151809035948492</v>
      </c>
      <c r="NJ5" s="1">
        <v>23.876223029842237</v>
      </c>
      <c r="NK5" s="1">
        <v>23.532496965996508</v>
      </c>
      <c r="NL5" s="1">
        <v>23.535674359897143</v>
      </c>
      <c r="NM5" s="1">
        <v>23.747465803969355</v>
      </c>
      <c r="NN5" s="1">
        <v>24.321787103098032</v>
      </c>
      <c r="NO5" s="1">
        <v>24.978897386585146</v>
      </c>
      <c r="NP5" s="1">
        <v>25.362350671273077</v>
      </c>
      <c r="NQ5" s="1">
        <v>26.01820579093561</v>
      </c>
      <c r="NR5" s="1">
        <v>26.277817839925909</v>
      </c>
      <c r="NS5" s="1">
        <v>26.185402944646381</v>
      </c>
      <c r="NT5" s="1">
        <v>25.442896713563208</v>
      </c>
      <c r="NU5" s="1">
        <v>24.503066360167242</v>
      </c>
      <c r="NV5" s="1">
        <v>25.15383380865083</v>
      </c>
      <c r="NW5" s="1">
        <v>24.810107744805102</v>
      </c>
      <c r="NX5" s="1">
        <v>24.813285138705737</v>
      </c>
      <c r="NY5" s="1">
        <v>25.025076582777949</v>
      </c>
      <c r="NZ5" s="1">
        <v>25.599397881906626</v>
      </c>
      <c r="OA5" s="1">
        <v>26.25650816539374</v>
      </c>
      <c r="OB5" s="1">
        <v>26.639961450081671</v>
      </c>
      <c r="OC5" s="1">
        <v>27.295816569744204</v>
      </c>
      <c r="OD5" s="1">
        <v>27.555428618734503</v>
      </c>
      <c r="OE5" s="1">
        <v>27.463013723454974</v>
      </c>
      <c r="OF5" s="1">
        <v>26.720507492371802</v>
      </c>
      <c r="OG5" s="1">
        <v>25.780677138975836</v>
      </c>
      <c r="OH5" s="1">
        <v>25.432268562068799</v>
      </c>
      <c r="OI5" s="1">
        <v>25.08854249822307</v>
      </c>
      <c r="OJ5" s="1">
        <v>25.091719892123706</v>
      </c>
      <c r="OK5" s="1">
        <v>25.303511336195918</v>
      </c>
      <c r="OL5" s="1">
        <v>25.877832635324594</v>
      </c>
      <c r="OM5" s="1">
        <v>26.534942918811709</v>
      </c>
      <c r="ON5" s="1">
        <v>26.91839620349964</v>
      </c>
      <c r="OO5" s="1">
        <v>27.574251323162173</v>
      </c>
      <c r="OP5" s="1">
        <v>27.833863372152472</v>
      </c>
      <c r="OQ5" s="1">
        <v>27.741448476872943</v>
      </c>
      <c r="OR5" s="1">
        <v>26.99894224578977</v>
      </c>
      <c r="OS5" s="1">
        <v>26.059111892393805</v>
      </c>
      <c r="OT5" s="1">
        <v>25.098970832576612</v>
      </c>
      <c r="OU5" s="1">
        <v>24.755244768730883</v>
      </c>
      <c r="OV5" s="1">
        <v>24.758422162631518</v>
      </c>
      <c r="OW5" s="1">
        <v>24.97021360670373</v>
      </c>
      <c r="OX5" s="1">
        <v>25.544534905832407</v>
      </c>
      <c r="OY5" s="1">
        <v>26.201645189319521</v>
      </c>
      <c r="OZ5" s="1">
        <v>26.585098474007452</v>
      </c>
      <c r="PA5" s="1">
        <v>27.240953593669985</v>
      </c>
      <c r="PB5" s="1">
        <v>27.500565642660284</v>
      </c>
      <c r="PC5" s="1">
        <v>27.408150747380756</v>
      </c>
      <c r="PD5" s="1">
        <v>26.665644516297583</v>
      </c>
      <c r="PE5" s="1">
        <v>25.725814162901617</v>
      </c>
      <c r="PF5" s="1">
        <v>24.350992622127393</v>
      </c>
      <c r="PG5" s="1">
        <v>24.007266558281664</v>
      </c>
      <c r="PH5" s="1">
        <v>24.0104439521823</v>
      </c>
      <c r="PI5" s="1">
        <v>24.222235396254511</v>
      </c>
      <c r="PJ5" s="1">
        <v>24.796556695383188</v>
      </c>
      <c r="PK5" s="1">
        <v>25.453666978870302</v>
      </c>
      <c r="PL5" s="1">
        <v>25.837120263558234</v>
      </c>
      <c r="PM5" s="1">
        <v>26.492975383220767</v>
      </c>
      <c r="PN5" s="1">
        <v>26.752587432211065</v>
      </c>
      <c r="PO5" s="1">
        <v>26.660172536931537</v>
      </c>
      <c r="PP5" s="1">
        <v>25.917666305848364</v>
      </c>
      <c r="PQ5" s="1">
        <v>24.977835952452399</v>
      </c>
      <c r="PR5" s="1">
        <v>25.822046699275827</v>
      </c>
      <c r="PS5" s="1">
        <v>25.478320635430098</v>
      </c>
      <c r="PT5" s="1">
        <v>25.481498029330734</v>
      </c>
      <c r="PU5" s="1">
        <v>25.693289473402945</v>
      </c>
      <c r="PV5" s="1">
        <v>26.267610772531622</v>
      </c>
      <c r="PW5" s="1">
        <v>26.924721056018736</v>
      </c>
      <c r="PX5" s="1">
        <v>27.308174340706667</v>
      </c>
      <c r="PY5" s="1">
        <v>27.964029460369201</v>
      </c>
      <c r="PZ5" s="1">
        <v>28.223641509359499</v>
      </c>
      <c r="QA5" s="1">
        <v>28.131226614079971</v>
      </c>
      <c r="QB5" s="1">
        <v>27.388720382996798</v>
      </c>
      <c r="QC5" s="1">
        <v>26.448890029600832</v>
      </c>
      <c r="QD5" s="1">
        <v>24.656031074275827</v>
      </c>
      <c r="QE5" s="1">
        <v>24.312305010430098</v>
      </c>
      <c r="QF5" s="1">
        <v>24.315482404330734</v>
      </c>
      <c r="QG5" s="1">
        <v>24.527273848402945</v>
      </c>
      <c r="QH5" s="1">
        <v>25.101595147531622</v>
      </c>
      <c r="QI5" s="1">
        <v>25.758705431018736</v>
      </c>
      <c r="QJ5" s="1">
        <v>26.142158715706667</v>
      </c>
      <c r="QK5" s="1">
        <v>26.798013835369201</v>
      </c>
      <c r="QL5" s="1">
        <v>27.057625884359499</v>
      </c>
      <c r="QM5" s="1">
        <v>26.965210989079971</v>
      </c>
      <c r="QN5" s="1">
        <v>26.222704757996798</v>
      </c>
      <c r="QO5" s="1">
        <v>25.282874404600832</v>
      </c>
      <c r="QP5" s="1">
        <v>25.369793993383919</v>
      </c>
      <c r="QQ5" s="1">
        <v>25.02606792953819</v>
      </c>
      <c r="QR5" s="1">
        <v>25.029245323438825</v>
      </c>
      <c r="QS5" s="1">
        <v>25.241036767511037</v>
      </c>
      <c r="QT5" s="1">
        <v>25.815358066639714</v>
      </c>
      <c r="QU5" s="1">
        <v>26.472468350126828</v>
      </c>
      <c r="QV5" s="1">
        <v>26.855921634814759</v>
      </c>
      <c r="QW5" s="1">
        <v>27.511776754477292</v>
      </c>
      <c r="QX5" s="1">
        <v>27.771388803467591</v>
      </c>
      <c r="QY5" s="1">
        <v>27.678973908188063</v>
      </c>
      <c r="QZ5" s="1">
        <v>26.93646767710489</v>
      </c>
      <c r="RA5" s="1">
        <v>25.996637323708924</v>
      </c>
      <c r="RB5" s="1">
        <v>25.410924059301891</v>
      </c>
      <c r="RC5" s="1">
        <v>25.067197995456162</v>
      </c>
      <c r="RD5" s="1">
        <v>25.070375389356798</v>
      </c>
      <c r="RE5" s="1">
        <v>25.28216683342901</v>
      </c>
      <c r="RF5" s="1">
        <v>25.856488132557686</v>
      </c>
      <c r="RG5" s="1">
        <v>26.5135984160448</v>
      </c>
      <c r="RH5" s="1">
        <v>26.897051700732732</v>
      </c>
      <c r="RI5" s="1">
        <v>27.552906820395265</v>
      </c>
      <c r="RJ5" s="1">
        <v>27.812518869385563</v>
      </c>
      <c r="RK5" s="1">
        <v>27.720103974106035</v>
      </c>
      <c r="RL5" s="1">
        <v>26.977597743022862</v>
      </c>
      <c r="RM5" s="1">
        <v>26.037767389626897</v>
      </c>
      <c r="RN5" s="1">
        <v>25.713182868709424</v>
      </c>
      <c r="RO5" s="1">
        <v>25.369456804863695</v>
      </c>
      <c r="RP5" s="1">
        <v>25.372634198764331</v>
      </c>
      <c r="RQ5" s="1">
        <v>25.584425642836543</v>
      </c>
      <c r="RR5" s="1">
        <v>26.158746941965219</v>
      </c>
      <c r="RS5" s="1">
        <v>26.815857225452334</v>
      </c>
      <c r="RT5" s="1">
        <v>27.199310510140265</v>
      </c>
      <c r="RU5" s="1">
        <v>27.855165629802798</v>
      </c>
      <c r="RV5" s="1">
        <v>28.114777678793097</v>
      </c>
      <c r="RW5" s="1">
        <v>28.022362783513568</v>
      </c>
      <c r="RX5" s="1">
        <v>27.279856552430395</v>
      </c>
      <c r="RY5" s="1">
        <v>26.34002619903443</v>
      </c>
      <c r="RZ5" s="1">
        <v>25.375261726131299</v>
      </c>
      <c r="SA5" s="1">
        <v>25.03153566228557</v>
      </c>
      <c r="SB5" s="1">
        <v>25.034713056186206</v>
      </c>
      <c r="SC5" s="1">
        <v>25.246504500258418</v>
      </c>
      <c r="SD5" s="1">
        <v>25.820825799387094</v>
      </c>
      <c r="SE5" s="1">
        <v>26.477936082874209</v>
      </c>
      <c r="SF5" s="1">
        <v>26.86138936756214</v>
      </c>
      <c r="SG5" s="1">
        <v>27.517244487224673</v>
      </c>
      <c r="SH5" s="1">
        <v>27.776856536214972</v>
      </c>
      <c r="SI5" s="1">
        <v>27.684441640935443</v>
      </c>
      <c r="SJ5" s="1">
        <v>26.94193540985227</v>
      </c>
      <c r="SK5" s="1">
        <v>26.002105056456305</v>
      </c>
      <c r="SL5" s="1">
        <v>25.966740709692516</v>
      </c>
      <c r="SM5" s="1">
        <v>25.623014645846787</v>
      </c>
      <c r="SN5" s="1">
        <v>25.626192039747423</v>
      </c>
      <c r="SO5" s="1">
        <v>25.837983483819635</v>
      </c>
      <c r="SP5" s="1">
        <v>26.412304782948311</v>
      </c>
      <c r="SQ5" s="1">
        <v>27.069415066435425</v>
      </c>
      <c r="SR5" s="1">
        <v>27.452868351123357</v>
      </c>
      <c r="SS5" s="1">
        <v>28.10872347078589</v>
      </c>
      <c r="ST5" s="1">
        <v>28.368335519776188</v>
      </c>
      <c r="SU5" s="1">
        <v>28.27592062449666</v>
      </c>
      <c r="SV5" s="1">
        <v>27.533414393413487</v>
      </c>
      <c r="SW5" s="1">
        <v>26.593584040017522</v>
      </c>
      <c r="SX5" s="1">
        <v>26.030998013566176</v>
      </c>
      <c r="SY5" s="1">
        <v>25.687271949720447</v>
      </c>
      <c r="SZ5" s="1">
        <v>25.690449343621083</v>
      </c>
      <c r="TA5" s="1">
        <v>25.902240787693295</v>
      </c>
      <c r="TB5" s="1">
        <v>26.476562086821971</v>
      </c>
      <c r="TC5" s="1">
        <v>27.133672370309085</v>
      </c>
      <c r="TD5" s="1">
        <v>27.517125654997017</v>
      </c>
      <c r="TE5" s="1">
        <v>28.17298077465955</v>
      </c>
      <c r="TF5" s="1">
        <v>28.432592823649848</v>
      </c>
      <c r="TG5" s="1">
        <v>28.34017792837032</v>
      </c>
      <c r="TH5" s="1">
        <v>27.597671697287147</v>
      </c>
      <c r="TI5" s="1">
        <v>26.657841343891182</v>
      </c>
      <c r="TJ5" s="1">
        <v>26.334357998917739</v>
      </c>
      <c r="TK5" s="1">
        <v>25.99063193507201</v>
      </c>
      <c r="TL5" s="1">
        <v>25.993809328972645</v>
      </c>
      <c r="TM5" s="1">
        <v>26.205600773044857</v>
      </c>
      <c r="TN5" s="1">
        <v>26.779922072173534</v>
      </c>
      <c r="TO5" s="1">
        <v>27.437032355660648</v>
      </c>
      <c r="TP5" s="1">
        <v>27.820485640348579</v>
      </c>
      <c r="TQ5" s="1">
        <v>28.476340760011112</v>
      </c>
      <c r="TR5" s="1">
        <v>28.735952809001411</v>
      </c>
      <c r="TS5" s="1">
        <v>28.643537913721882</v>
      </c>
      <c r="TT5" s="1">
        <v>27.90103168263871</v>
      </c>
      <c r="TU5" s="1">
        <v>26.961201329242744</v>
      </c>
      <c r="TV5" s="1">
        <v>25.960563443253676</v>
      </c>
      <c r="TW5" s="1">
        <v>25.616837379407947</v>
      </c>
      <c r="TX5" s="1">
        <v>25.620014773308583</v>
      </c>
      <c r="TY5" s="1">
        <v>25.831806217380795</v>
      </c>
      <c r="TZ5" s="1">
        <v>26.406127516509471</v>
      </c>
      <c r="UA5" s="1">
        <v>27.063237799996585</v>
      </c>
      <c r="UB5" s="1">
        <v>27.446691084684517</v>
      </c>
      <c r="UC5" s="1">
        <v>28.10254620434705</v>
      </c>
      <c r="UD5" s="1">
        <v>28.362158253337348</v>
      </c>
      <c r="UE5" s="1">
        <v>28.26974335805782</v>
      </c>
      <c r="UF5" s="1">
        <v>27.527237126974647</v>
      </c>
      <c r="UG5" s="1">
        <v>26.587406773578682</v>
      </c>
      <c r="UH5" s="1">
        <v>26.026621284236768</v>
      </c>
      <c r="UI5" s="1">
        <v>25.682895220391039</v>
      </c>
      <c r="UJ5" s="1">
        <v>25.686072614291675</v>
      </c>
      <c r="UK5" s="1">
        <v>25.897864058363886</v>
      </c>
      <c r="UL5" s="1">
        <v>26.472185357492563</v>
      </c>
      <c r="UM5" s="1">
        <v>27.129295640979677</v>
      </c>
      <c r="UN5" s="1">
        <v>27.512748925667609</v>
      </c>
      <c r="UO5" s="1">
        <v>28.168604045330142</v>
      </c>
      <c r="UP5" s="1">
        <v>28.42821609432044</v>
      </c>
      <c r="UQ5" s="1">
        <v>28.335801199040912</v>
      </c>
      <c r="UR5" s="1">
        <v>27.593294967957739</v>
      </c>
      <c r="US5" s="1">
        <v>26.653464614561774</v>
      </c>
      <c r="UT5" s="1">
        <v>25.151644172420362</v>
      </c>
      <c r="UU5" s="1">
        <v>24.807918108574633</v>
      </c>
      <c r="UV5" s="1">
        <v>24.811095502475268</v>
      </c>
      <c r="UW5" s="1">
        <v>25.02288694654748</v>
      </c>
      <c r="UX5" s="1">
        <v>25.597208245676157</v>
      </c>
      <c r="UY5" s="1">
        <v>26.254318529163271</v>
      </c>
      <c r="UZ5" s="1">
        <v>26.637771813851202</v>
      </c>
      <c r="VA5" s="1">
        <v>27.293626933513735</v>
      </c>
      <c r="VB5" s="1">
        <v>27.553238982504034</v>
      </c>
      <c r="VC5" s="1">
        <v>27.460824087224506</v>
      </c>
      <c r="VD5" s="1">
        <v>26.718317856141333</v>
      </c>
      <c r="VE5" s="1">
        <v>25.778487502745367</v>
      </c>
      <c r="VF5" s="1">
        <v>26.748214505265395</v>
      </c>
      <c r="VG5" s="1">
        <v>26.404488441419666</v>
      </c>
      <c r="VH5" s="1">
        <v>26.407665835320302</v>
      </c>
      <c r="VI5" s="1">
        <v>26.619457279392513</v>
      </c>
      <c r="VJ5" s="1">
        <v>27.19377857852119</v>
      </c>
      <c r="VK5" s="1">
        <v>27.850888862008304</v>
      </c>
      <c r="VL5" s="1">
        <v>28.234342146696235</v>
      </c>
      <c r="VM5" s="1">
        <v>28.890197266358769</v>
      </c>
      <c r="VN5" s="1">
        <v>29.149809315349067</v>
      </c>
      <c r="VO5" s="1">
        <v>29.057394420069539</v>
      </c>
      <c r="VP5" s="1">
        <v>28.314888188986366</v>
      </c>
      <c r="VQ5" s="1">
        <v>27.3750578355904</v>
      </c>
      <c r="VR5" s="1">
        <v>27.117044868221143</v>
      </c>
      <c r="VS5" s="1">
        <v>26.773318804375414</v>
      </c>
      <c r="VT5" s="1">
        <v>26.77649619827605</v>
      </c>
      <c r="VU5" s="1">
        <v>26.988287642348261</v>
      </c>
      <c r="VV5" s="1">
        <v>27.562608941476938</v>
      </c>
      <c r="VW5" s="1">
        <v>28.219719224964052</v>
      </c>
      <c r="VX5" s="1">
        <v>28.603172509651984</v>
      </c>
      <c r="VY5" s="1">
        <v>29.259027629314517</v>
      </c>
      <c r="VZ5" s="1">
        <v>29.518639678304815</v>
      </c>
      <c r="WA5" s="1">
        <v>29.426224783025287</v>
      </c>
      <c r="WB5" s="1">
        <v>28.683718551942114</v>
      </c>
      <c r="WC5" s="1">
        <v>27.743888198546149</v>
      </c>
      <c r="WD5" s="1">
        <v>27.230674527238047</v>
      </c>
      <c r="WE5" s="1">
        <v>26.886948463392319</v>
      </c>
      <c r="WF5" s="1">
        <v>26.890125857292954</v>
      </c>
      <c r="WG5" s="1">
        <v>27.101917301365166</v>
      </c>
      <c r="WH5" s="1">
        <v>27.676238600493843</v>
      </c>
      <c r="WI5" s="1">
        <v>28.333348883980957</v>
      </c>
      <c r="WJ5" s="1">
        <v>28.716802168668888</v>
      </c>
      <c r="WK5" s="1">
        <v>29.372657288331421</v>
      </c>
      <c r="WL5" s="1">
        <v>29.63226933732172</v>
      </c>
      <c r="WM5" s="1">
        <v>29.539854442042191</v>
      </c>
      <c r="WN5" s="1">
        <v>28.797348210959019</v>
      </c>
      <c r="WO5" s="1">
        <v>27.857517857563053</v>
      </c>
      <c r="WP5" s="1">
        <v>27.439839464575329</v>
      </c>
      <c r="WQ5" s="1">
        <v>27.0961134007296</v>
      </c>
      <c r="WR5" s="1">
        <v>27.099290794630235</v>
      </c>
      <c r="WS5" s="1">
        <v>27.311082238702447</v>
      </c>
      <c r="WT5" s="1">
        <v>27.885403537831124</v>
      </c>
      <c r="WU5" s="1">
        <v>28.542513821318238</v>
      </c>
      <c r="WV5" s="1">
        <v>28.925967106006169</v>
      </c>
      <c r="WW5" s="1">
        <v>29.581822225668702</v>
      </c>
      <c r="WX5" s="1">
        <v>29.841434274659001</v>
      </c>
      <c r="WY5" s="1">
        <v>29.749019379379472</v>
      </c>
      <c r="WZ5" s="1">
        <v>29.0065131482963</v>
      </c>
      <c r="XA5" s="1">
        <v>28.066682794900334</v>
      </c>
      <c r="XB5" s="1">
        <v>27.338055712133919</v>
      </c>
      <c r="XC5" s="1">
        <v>26.99432964828819</v>
      </c>
      <c r="XD5" s="1">
        <v>26.997507042188825</v>
      </c>
      <c r="XE5" s="1">
        <v>27.209298486261037</v>
      </c>
      <c r="XF5" s="1">
        <v>27.783619785389714</v>
      </c>
      <c r="XG5" s="1">
        <v>28.440730068876828</v>
      </c>
      <c r="XH5" s="1">
        <v>28.824183353564759</v>
      </c>
      <c r="XI5" s="1">
        <v>29.480038473227292</v>
      </c>
      <c r="XJ5" s="1">
        <v>29.739650522217591</v>
      </c>
      <c r="XK5" s="1">
        <v>29.647235626938063</v>
      </c>
      <c r="XL5" s="1">
        <v>28.90472939585489</v>
      </c>
      <c r="XM5" s="1">
        <v>27.964899042458924</v>
      </c>
      <c r="XN5" s="1">
        <v>27.579533678442512</v>
      </c>
      <c r="XO5" s="1">
        <v>27.235807614596784</v>
      </c>
      <c r="XP5" s="1">
        <v>27.238985008497419</v>
      </c>
      <c r="XQ5" s="1">
        <v>27.450776452569631</v>
      </c>
      <c r="XR5" s="1">
        <v>28.025097751698308</v>
      </c>
      <c r="XS5" s="1">
        <v>28.682208035185422</v>
      </c>
      <c r="XT5" s="1">
        <v>29.065661319873353</v>
      </c>
      <c r="XU5" s="1">
        <v>29.721516439535886</v>
      </c>
      <c r="XV5" s="1">
        <v>29.981128488526185</v>
      </c>
      <c r="XW5" s="1">
        <v>29.888713593246656</v>
      </c>
      <c r="XX5" s="1">
        <v>29.146207362163484</v>
      </c>
      <c r="XY5" s="1">
        <v>28.206377008767518</v>
      </c>
      <c r="XZ5" s="1">
        <v>27.293917121639112</v>
      </c>
      <c r="YA5" s="1">
        <v>26.950191057793383</v>
      </c>
      <c r="YB5" s="1">
        <v>26.953368451694018</v>
      </c>
      <c r="YC5" s="1">
        <v>27.16515989576623</v>
      </c>
      <c r="YD5" s="1">
        <v>27.739481194894907</v>
      </c>
      <c r="YE5" s="1">
        <v>28.396591478382021</v>
      </c>
      <c r="YF5" s="1">
        <v>28.780044763069952</v>
      </c>
      <c r="YG5" s="1">
        <v>29.435899882732485</v>
      </c>
      <c r="YH5" s="1">
        <v>29.695511931722784</v>
      </c>
      <c r="YI5" s="1">
        <v>29.603097036443256</v>
      </c>
      <c r="YJ5" s="1">
        <v>28.860590805360083</v>
      </c>
      <c r="YK5" s="1">
        <v>27.920760451964117</v>
      </c>
      <c r="YL5" s="1">
        <v>27.256291490942516</v>
      </c>
      <c r="YM5" s="1">
        <v>26.912565427096787</v>
      </c>
      <c r="YN5" s="1">
        <v>26.915742820997423</v>
      </c>
      <c r="YO5" s="1">
        <v>27.127534265069635</v>
      </c>
      <c r="YP5" s="1">
        <v>27.701855564198311</v>
      </c>
      <c r="YQ5" s="1">
        <v>28.358965847685425</v>
      </c>
      <c r="YR5" s="1">
        <v>28.742419132373357</v>
      </c>
      <c r="YS5" s="1">
        <v>29.39827425203589</v>
      </c>
      <c r="YT5" s="1">
        <v>29.657886301026188</v>
      </c>
      <c r="YU5" s="1">
        <v>29.56547140574666</v>
      </c>
      <c r="YV5" s="1">
        <v>28.822965174663487</v>
      </c>
      <c r="YW5" s="1">
        <v>27.883134821267522</v>
      </c>
      <c r="YX5" s="1">
        <v>26.730003140519301</v>
      </c>
      <c r="YY5" s="1">
        <v>26.386277076673572</v>
      </c>
      <c r="YZ5" s="1">
        <v>26.389454470574208</v>
      </c>
      <c r="ZA5" s="1">
        <v>26.60124591464642</v>
      </c>
      <c r="ZB5" s="1">
        <v>27.175567213775096</v>
      </c>
      <c r="ZC5" s="1">
        <v>27.83267749726221</v>
      </c>
      <c r="ZD5" s="1">
        <v>28.216130781950142</v>
      </c>
      <c r="ZE5" s="1">
        <v>28.871985901612675</v>
      </c>
      <c r="ZF5" s="1">
        <v>29.131597950602973</v>
      </c>
      <c r="ZG5" s="1">
        <v>29.039183055323445</v>
      </c>
      <c r="ZH5" s="1">
        <v>28.296676824240272</v>
      </c>
      <c r="ZI5" s="1">
        <v>27.356846470844307</v>
      </c>
      <c r="ZJ5" s="1">
        <v>26.230176073462044</v>
      </c>
      <c r="ZK5" s="1">
        <v>25.886450009616315</v>
      </c>
      <c r="ZL5" s="1">
        <v>25.88962740351695</v>
      </c>
      <c r="ZM5" s="1">
        <v>26.101418847589162</v>
      </c>
      <c r="ZN5" s="1">
        <v>26.675740146717839</v>
      </c>
      <c r="ZO5" s="1">
        <v>27.332850430204953</v>
      </c>
      <c r="ZP5" s="1">
        <v>27.716303714892884</v>
      </c>
      <c r="ZQ5" s="1">
        <v>28.372158834555417</v>
      </c>
      <c r="ZR5" s="1">
        <v>28.631770883545716</v>
      </c>
      <c r="ZS5" s="1">
        <v>28.539355988266188</v>
      </c>
      <c r="ZT5" s="1">
        <v>27.796849757183015</v>
      </c>
      <c r="ZU5" s="1">
        <v>26.857019403787049</v>
      </c>
      <c r="ZV5" s="1">
        <v>26.619290453344856</v>
      </c>
      <c r="ZW5" s="1">
        <v>26.275564389499127</v>
      </c>
      <c r="ZX5" s="1">
        <v>26.278741783399763</v>
      </c>
      <c r="ZY5" s="1">
        <v>26.490533227471975</v>
      </c>
      <c r="ZZ5" s="1">
        <v>27.064854526600651</v>
      </c>
      <c r="AAA5" s="1">
        <v>27.721964810087766</v>
      </c>
      <c r="AAB5" s="1">
        <v>28.105418094775697</v>
      </c>
      <c r="AAC5" s="1">
        <v>28.76127321443823</v>
      </c>
      <c r="AAD5" s="1">
        <v>29.020885263428529</v>
      </c>
      <c r="AAE5" s="1">
        <v>28.928470368149</v>
      </c>
      <c r="AAF5" s="1">
        <v>28.185964137065827</v>
      </c>
      <c r="AAG5" s="1">
        <v>27.246133783669862</v>
      </c>
      <c r="AAH5" s="1">
        <v>27.388763211320082</v>
      </c>
      <c r="AAI5" s="1">
        <v>27.045037147474353</v>
      </c>
      <c r="AAJ5" s="1">
        <v>27.048214541374989</v>
      </c>
      <c r="AAK5" s="1">
        <v>27.260005985447201</v>
      </c>
      <c r="AAL5" s="1">
        <v>27.834327284575878</v>
      </c>
      <c r="AAM5" s="1">
        <v>28.491437568062992</v>
      </c>
      <c r="AAN5" s="1">
        <v>28.874890852750923</v>
      </c>
      <c r="AAO5" s="1">
        <v>29.530745972413456</v>
      </c>
      <c r="AAP5" s="1">
        <v>29.790358021403755</v>
      </c>
      <c r="AAQ5" s="1">
        <v>29.697943126124226</v>
      </c>
      <c r="AAR5" s="1">
        <v>28.955436895041053</v>
      </c>
      <c r="AAS5" s="1">
        <v>28.015606541645088</v>
      </c>
      <c r="AAT5" s="1">
        <v>27.987004381567516</v>
      </c>
      <c r="AAU5" s="1">
        <v>27.643278317721787</v>
      </c>
      <c r="AAV5" s="1">
        <v>27.646455711622423</v>
      </c>
      <c r="AAW5" s="1">
        <v>27.858247155694635</v>
      </c>
      <c r="AAX5" s="1">
        <v>28.432568454823311</v>
      </c>
      <c r="AAY5" s="1">
        <v>29.089678738310425</v>
      </c>
      <c r="AAZ5" s="1">
        <v>29.473132022998357</v>
      </c>
      <c r="ABA5" s="1">
        <v>30.12898714266089</v>
      </c>
      <c r="ABB5" s="1">
        <v>30.388599191651188</v>
      </c>
      <c r="ABC5" s="1">
        <v>30.29618429637166</v>
      </c>
      <c r="ABD5" s="1">
        <v>29.553678065288487</v>
      </c>
      <c r="ABE5" s="1">
        <v>28.613847711892522</v>
      </c>
      <c r="ABF5" s="1">
        <v>27.659039598852672</v>
      </c>
      <c r="ABG5" s="1">
        <v>27.315313535006943</v>
      </c>
      <c r="ABH5" s="1">
        <v>27.318490928907579</v>
      </c>
      <c r="ABI5" s="1">
        <v>27.530282372979791</v>
      </c>
      <c r="ABJ5" s="1">
        <v>28.104603672108468</v>
      </c>
      <c r="ABK5" s="1">
        <v>28.761713955595582</v>
      </c>
      <c r="ABL5" s="1">
        <v>29.145167240283513</v>
      </c>
      <c r="ABM5" s="1">
        <v>29.801022359946046</v>
      </c>
      <c r="ABN5" s="1">
        <v>30.060634408936345</v>
      </c>
      <c r="ABO5" s="1">
        <v>29.968219513656816</v>
      </c>
      <c r="ABP5" s="1">
        <v>29.225713282573643</v>
      </c>
      <c r="ABQ5" s="1">
        <v>28.285882929177678</v>
      </c>
      <c r="ABR5" s="1">
        <v>27.729949734757582</v>
      </c>
      <c r="ABS5" s="1">
        <v>27.386223670911853</v>
      </c>
      <c r="ABT5" s="1">
        <v>27.389401064812489</v>
      </c>
      <c r="ABU5" s="1">
        <v>27.601192508884701</v>
      </c>
      <c r="ABV5" s="1">
        <v>28.175513808013378</v>
      </c>
      <c r="ABW5" s="1">
        <v>28.832624091500492</v>
      </c>
      <c r="ABX5" s="1">
        <v>29.216077376188423</v>
      </c>
      <c r="ABY5" s="1">
        <v>29.871932495850956</v>
      </c>
      <c r="ABZ5" s="1">
        <v>30.131544544841255</v>
      </c>
      <c r="ACA5" s="1">
        <v>30.039129649561726</v>
      </c>
      <c r="ACB5" s="1">
        <v>29.296623418478553</v>
      </c>
      <c r="ACC5" s="1">
        <v>28.356793065082588</v>
      </c>
      <c r="ACD5" s="1">
        <v>28.377151272843516</v>
      </c>
      <c r="ACE5" s="1">
        <v>28.033425208997787</v>
      </c>
      <c r="ACF5" s="1">
        <v>28.036602602898423</v>
      </c>
      <c r="ACG5" s="1">
        <v>28.248394046970635</v>
      </c>
      <c r="ACH5" s="1">
        <v>28.822715346099312</v>
      </c>
      <c r="ACI5" s="1">
        <v>29.479825629586426</v>
      </c>
      <c r="ACJ5" s="1">
        <v>29.863278914274357</v>
      </c>
      <c r="ACK5" s="1">
        <v>30.51913403393689</v>
      </c>
      <c r="ACL5" s="1">
        <v>30.778746082927189</v>
      </c>
      <c r="ACM5" s="1">
        <v>30.68633118764766</v>
      </c>
      <c r="ACN5" s="1">
        <v>29.943824956564487</v>
      </c>
      <c r="ACO5" s="1">
        <v>29.003994603168522</v>
      </c>
      <c r="ACP5" s="1">
        <v>28.005162340551891</v>
      </c>
      <c r="ACQ5" s="1">
        <v>27.661436276706162</v>
      </c>
      <c r="ACR5" s="1">
        <v>27.664613670606798</v>
      </c>
      <c r="ACS5" s="1">
        <v>27.87640511467901</v>
      </c>
      <c r="ACT5" s="1">
        <v>28.450726413807686</v>
      </c>
      <c r="ACU5" s="1">
        <v>29.1078366972948</v>
      </c>
      <c r="ACV5" s="1">
        <v>29.491289981982732</v>
      </c>
      <c r="ACW5" s="1">
        <v>30.147145101645265</v>
      </c>
      <c r="ACX5" s="1">
        <v>30.406757150635563</v>
      </c>
      <c r="ACY5" s="1">
        <v>30.314342255356035</v>
      </c>
      <c r="ACZ5" s="1">
        <v>29.571836024272862</v>
      </c>
      <c r="ADA5" s="1">
        <v>28.632005670876897</v>
      </c>
      <c r="ADB5" s="1">
        <v>27.014162482967237</v>
      </c>
      <c r="ADC5" s="1">
        <v>26.670436419121508</v>
      </c>
      <c r="ADD5" s="1">
        <v>26.673613813022143</v>
      </c>
      <c r="ADE5" s="1">
        <v>26.885405257094355</v>
      </c>
      <c r="ADF5" s="1">
        <v>27.459726556223032</v>
      </c>
      <c r="ADG5" s="1">
        <v>28.116836839710146</v>
      </c>
      <c r="ADH5" s="1">
        <v>28.500290124398077</v>
      </c>
      <c r="ADI5" s="1">
        <v>29.15614524406061</v>
      </c>
      <c r="ADJ5" s="1">
        <v>29.415757293050909</v>
      </c>
      <c r="ADK5" s="1">
        <v>29.323342397771381</v>
      </c>
      <c r="ADL5" s="1">
        <v>28.580836166688208</v>
      </c>
      <c r="ADM5" s="1">
        <v>27.641005813292242</v>
      </c>
      <c r="ADN5" s="1">
        <v>28.612312100480235</v>
      </c>
      <c r="ADO5" s="1">
        <v>28.268586036634506</v>
      </c>
      <c r="ADP5" s="1">
        <v>28.271763430535142</v>
      </c>
      <c r="ADQ5" s="1">
        <v>28.483554874607353</v>
      </c>
      <c r="ADR5" s="1">
        <v>29.05787617373603</v>
      </c>
      <c r="ADS5" s="1">
        <v>29.714986457223144</v>
      </c>
      <c r="ADT5" s="1">
        <v>30.098439741911076</v>
      </c>
      <c r="ADU5" s="1">
        <v>30.754294861573609</v>
      </c>
      <c r="ADV5" s="1">
        <v>31.013906910563907</v>
      </c>
      <c r="ADW5" s="1">
        <v>30.921492015284379</v>
      </c>
      <c r="ADX5" s="1">
        <v>30.178985784201206</v>
      </c>
      <c r="ADY5" s="1">
        <v>29.239155430805241</v>
      </c>
      <c r="ADZ5" s="1">
        <v>28.41952238693861</v>
      </c>
      <c r="AEA5" s="1">
        <v>28.075796323092881</v>
      </c>
      <c r="AEB5" s="1">
        <v>28.078973716993517</v>
      </c>
      <c r="AEC5" s="1">
        <v>28.290765161065728</v>
      </c>
      <c r="AED5" s="1">
        <v>28.865086460194405</v>
      </c>
      <c r="AEE5" s="1">
        <v>29.522196743681519</v>
      </c>
      <c r="AEF5" s="1">
        <v>29.90565002836945</v>
      </c>
      <c r="AEG5" s="1">
        <v>30.561505148031983</v>
      </c>
      <c r="AEH5" s="1">
        <v>30.821117197022282</v>
      </c>
      <c r="AEI5" s="1">
        <v>30.728702301742754</v>
      </c>
      <c r="AEJ5" s="1">
        <v>29.986196070659581</v>
      </c>
      <c r="AEK5" s="1">
        <v>29.046365717263615</v>
      </c>
      <c r="AEL5" s="1">
        <v>28.222277106990674</v>
      </c>
      <c r="AEM5" s="1">
        <v>27.878551043144945</v>
      </c>
      <c r="AEN5" s="1">
        <v>27.881728437045581</v>
      </c>
      <c r="AEO5" s="1">
        <v>28.093519881117793</v>
      </c>
      <c r="AEP5" s="1">
        <v>28.667841180246469</v>
      </c>
      <c r="AEQ5" s="1">
        <v>29.324951463733584</v>
      </c>
      <c r="AER5" s="1">
        <v>29.708404748421515</v>
      </c>
      <c r="AES5" s="1">
        <v>30.364259868084048</v>
      </c>
      <c r="AET5" s="1">
        <v>30.623871917074347</v>
      </c>
      <c r="AEU5" s="1">
        <v>30.531457021794818</v>
      </c>
      <c r="AEV5" s="1">
        <v>29.788950790711645</v>
      </c>
      <c r="AEW5" s="1">
        <v>28.84912043731568</v>
      </c>
      <c r="AEX5" s="1">
        <v>27.414232673396921</v>
      </c>
      <c r="AEY5" s="1">
        <v>27.070506609551192</v>
      </c>
      <c r="AEZ5" s="1">
        <v>27.073684003451827</v>
      </c>
      <c r="AFA5" s="1">
        <v>27.285475447524039</v>
      </c>
      <c r="AFB5" s="1">
        <v>27.859796746652716</v>
      </c>
      <c r="AFC5" s="1">
        <v>28.51690703013983</v>
      </c>
      <c r="AFD5" s="1">
        <v>28.900360314827761</v>
      </c>
      <c r="AFE5" s="1">
        <v>29.556215434490294</v>
      </c>
      <c r="AFF5" s="1">
        <v>29.815827483480593</v>
      </c>
      <c r="AFG5" s="1">
        <v>29.723412588201064</v>
      </c>
      <c r="AFH5" s="1">
        <v>28.980906357117892</v>
      </c>
      <c r="AFI5" s="1">
        <v>28.041076003721926</v>
      </c>
      <c r="AFJ5" s="1">
        <v>28.251256090551887</v>
      </c>
      <c r="AFK5" s="1">
        <v>27.907530026706159</v>
      </c>
      <c r="AFL5" s="1">
        <v>27.910707420606794</v>
      </c>
      <c r="AFM5" s="1">
        <v>28.122498864679006</v>
      </c>
      <c r="AFN5" s="1">
        <v>28.696820163807683</v>
      </c>
      <c r="AFO5" s="1">
        <v>29.353930447294797</v>
      </c>
      <c r="AFP5" s="1">
        <v>29.737383731982728</v>
      </c>
      <c r="AFQ5" s="1">
        <v>30.393238851645261</v>
      </c>
      <c r="AFR5" s="1">
        <v>30.65285090063556</v>
      </c>
      <c r="AFS5" s="1">
        <v>30.560436005356031</v>
      </c>
      <c r="AFT5" s="1">
        <v>29.817929774272859</v>
      </c>
      <c r="AFU5" s="1">
        <v>28.878099420876893</v>
      </c>
      <c r="AFV5" s="1">
        <v>28.425679308325329</v>
      </c>
      <c r="AFW5" s="1">
        <v>28.0819532444796</v>
      </c>
      <c r="AFX5" s="1">
        <v>28.085130638380235</v>
      </c>
      <c r="AFY5" s="1">
        <v>28.296922082452447</v>
      </c>
      <c r="AFZ5" s="1">
        <v>28.871243381581124</v>
      </c>
      <c r="AGA5" s="1">
        <v>29.528353665068238</v>
      </c>
      <c r="AGB5" s="1">
        <v>29.911806949756169</v>
      </c>
      <c r="AGC5" s="1">
        <v>30.567662069418702</v>
      </c>
      <c r="AGD5" s="1">
        <v>30.827274118409001</v>
      </c>
      <c r="AGE5" s="1">
        <v>30.734859223129472</v>
      </c>
      <c r="AGF5" s="1">
        <v>29.9923529920463</v>
      </c>
      <c r="AGG5" s="1">
        <v>29.052522638650334</v>
      </c>
      <c r="AGH5" s="1">
        <v>28.690378608455514</v>
      </c>
      <c r="AGI5" s="1">
        <v>28.346652544609785</v>
      </c>
      <c r="AGJ5" s="1">
        <v>28.349829938510421</v>
      </c>
      <c r="AGK5" s="1">
        <v>28.561621382582633</v>
      </c>
      <c r="AGL5" s="1">
        <v>29.13594268171131</v>
      </c>
      <c r="AGM5" s="1">
        <v>29.793052965198424</v>
      </c>
      <c r="AGN5" s="1">
        <v>30.176506249886355</v>
      </c>
      <c r="AGO5" s="1">
        <v>30.832361369548888</v>
      </c>
      <c r="AGP5" s="1">
        <v>31.091973418539187</v>
      </c>
      <c r="AGQ5" s="1">
        <v>30.999558523259658</v>
      </c>
      <c r="AGR5" s="1">
        <v>30.257052292176486</v>
      </c>
      <c r="AGS5" s="1">
        <v>29.31722193878052</v>
      </c>
      <c r="AGT5" s="1">
        <v>28.265675646215954</v>
      </c>
      <c r="AGU5" s="1">
        <v>27.921949582370225</v>
      </c>
      <c r="AGV5" s="1">
        <v>27.92512697627086</v>
      </c>
      <c r="AGW5" s="1">
        <v>28.136918420343072</v>
      </c>
      <c r="AGX5" s="1">
        <v>28.711239719471749</v>
      </c>
      <c r="AGY5" s="1">
        <v>29.368350002958863</v>
      </c>
      <c r="AGZ5" s="1">
        <v>29.751803287646794</v>
      </c>
      <c r="AHA5" s="1">
        <v>30.407658407309327</v>
      </c>
      <c r="AHB5" s="1">
        <v>30.667270456299626</v>
      </c>
      <c r="AHC5" s="1">
        <v>30.574855561020097</v>
      </c>
      <c r="AHD5" s="1">
        <v>29.832349329936925</v>
      </c>
      <c r="AHE5" s="1">
        <v>28.892518976540959</v>
      </c>
      <c r="AHF5" s="1">
        <v>28.405400377661262</v>
      </c>
      <c r="AHG5" s="1">
        <v>28.061674313815534</v>
      </c>
      <c r="AHH5" s="1">
        <v>28.064851707716169</v>
      </c>
      <c r="AHI5" s="1">
        <v>28.276643151788381</v>
      </c>
      <c r="AHJ5" s="1">
        <v>28.850964450917058</v>
      </c>
      <c r="AHK5" s="1">
        <v>29.508074734404172</v>
      </c>
      <c r="AHL5" s="1">
        <v>29.891528019092103</v>
      </c>
      <c r="AHM5" s="1">
        <v>30.547383138754636</v>
      </c>
      <c r="AHN5" s="1">
        <v>30.806995187744935</v>
      </c>
      <c r="AHO5" s="1">
        <v>30.714580292465406</v>
      </c>
      <c r="AHP5" s="1">
        <v>29.972074061382234</v>
      </c>
      <c r="AHQ5" s="1">
        <v>29.032243707986268</v>
      </c>
      <c r="AHR5" s="1">
        <v>28.608955166886485</v>
      </c>
      <c r="AHS5" s="1">
        <v>28.265229103040756</v>
      </c>
      <c r="AHT5" s="1">
        <v>28.268406496941392</v>
      </c>
      <c r="AHU5" s="1">
        <v>28.480197941013603</v>
      </c>
      <c r="AHV5" s="1">
        <v>29.05451924014228</v>
      </c>
      <c r="AHW5" s="1">
        <v>29.711629523629394</v>
      </c>
      <c r="AHX5" s="1">
        <v>30.095082808317326</v>
      </c>
      <c r="AHY5" s="1">
        <v>30.750937927979859</v>
      </c>
      <c r="AHZ5" s="1">
        <v>31.010549976970157</v>
      </c>
      <c r="AIA5" s="1">
        <v>30.918135081690629</v>
      </c>
      <c r="AIB5" s="1">
        <v>30.175628850607456</v>
      </c>
      <c r="AIC5" s="1">
        <v>29.235798497211491</v>
      </c>
      <c r="AID5" s="1">
        <v>28.304600817114391</v>
      </c>
      <c r="AIE5" s="1">
        <v>27.960874753268662</v>
      </c>
      <c r="AIF5" s="1">
        <v>27.964052147169298</v>
      </c>
      <c r="AIG5" s="1">
        <v>28.17584359124151</v>
      </c>
      <c r="AIH5" s="1">
        <v>28.750164890370186</v>
      </c>
      <c r="AII5" s="1">
        <v>29.4072751738573</v>
      </c>
      <c r="AIJ5" s="1">
        <v>29.790728458545232</v>
      </c>
      <c r="AIK5" s="1">
        <v>30.446583578207765</v>
      </c>
      <c r="AIL5" s="1">
        <v>30.706195627198063</v>
      </c>
      <c r="AIM5" s="1">
        <v>30.613780731918535</v>
      </c>
      <c r="AIN5" s="1">
        <v>29.871274500835362</v>
      </c>
      <c r="AIO5" s="1">
        <v>28.931444147439397</v>
      </c>
      <c r="AIP5" s="1">
        <v>28.292258999894301</v>
      </c>
      <c r="AIQ5" s="1">
        <v>27.948532936048572</v>
      </c>
      <c r="AIR5" s="1">
        <v>27.951710329949208</v>
      </c>
      <c r="AIS5" s="1">
        <v>28.16350177402142</v>
      </c>
      <c r="AIT5" s="1">
        <v>28.737823073150096</v>
      </c>
      <c r="AIU5" s="1">
        <v>29.39493335663721</v>
      </c>
      <c r="AIV5" s="1">
        <v>29.778386641325142</v>
      </c>
      <c r="AIW5" s="1">
        <v>30.434241760987675</v>
      </c>
      <c r="AIX5" s="1">
        <v>30.693853809977973</v>
      </c>
      <c r="AIY5" s="1">
        <v>30.601438914698445</v>
      </c>
      <c r="AIZ5" s="1">
        <v>29.858932683615272</v>
      </c>
      <c r="AJA5" s="1">
        <v>28.919102330219307</v>
      </c>
      <c r="AJB5" s="1">
        <v>27.58095783208833</v>
      </c>
      <c r="AJC5" s="1">
        <v>27.237231768242602</v>
      </c>
      <c r="AJD5" s="1">
        <v>27.240409162143237</v>
      </c>
      <c r="AJE5" s="1">
        <v>27.452200606215449</v>
      </c>
      <c r="AJF5" s="1">
        <v>28.026521905344126</v>
      </c>
      <c r="AJG5" s="1">
        <v>28.68363218883124</v>
      </c>
      <c r="AJH5" s="1">
        <v>29.067085473519171</v>
      </c>
      <c r="AJI5" s="1">
        <v>29.722940593181704</v>
      </c>
      <c r="AJJ5" s="1">
        <v>29.982552642172003</v>
      </c>
      <c r="AJK5" s="1">
        <v>29.890137746892474</v>
      </c>
      <c r="AJL5" s="1">
        <v>29.147631515809302</v>
      </c>
      <c r="AJM5" s="1">
        <v>28.207801162413336</v>
      </c>
      <c r="AJN5" s="1">
        <v>28.89621712977711</v>
      </c>
      <c r="AJO5" s="1">
        <v>28.552491065931381</v>
      </c>
      <c r="AJP5" s="1">
        <v>28.555668459832017</v>
      </c>
      <c r="AJQ5" s="1">
        <v>28.767459903904228</v>
      </c>
      <c r="AJR5" s="1">
        <v>29.341781203032905</v>
      </c>
      <c r="AJS5" s="1">
        <v>29.998891486520019</v>
      </c>
      <c r="AJT5" s="1">
        <v>30.382344771207951</v>
      </c>
      <c r="AJU5" s="1">
        <v>31.038199890870484</v>
      </c>
      <c r="AJV5" s="1">
        <v>31.297811939860782</v>
      </c>
      <c r="AJW5" s="1">
        <v>31.205397044581254</v>
      </c>
      <c r="AJX5" s="1">
        <v>30.462890813498081</v>
      </c>
      <c r="AJY5" s="1">
        <v>29.523060460102116</v>
      </c>
      <c r="AJZ5" s="1">
        <v>29.501011949926891</v>
      </c>
      <c r="AKA5" s="1">
        <v>29.157285886081162</v>
      </c>
      <c r="AKB5" s="1">
        <v>29.160463279981798</v>
      </c>
      <c r="AKC5" s="1">
        <v>29.37225472405401</v>
      </c>
      <c r="AKD5" s="1">
        <v>29.946576023182686</v>
      </c>
      <c r="AKE5" s="1">
        <v>30.6036863066698</v>
      </c>
      <c r="AKF5" s="1">
        <v>30.987139591357732</v>
      </c>
      <c r="AKG5" s="1">
        <v>31.642994711020265</v>
      </c>
      <c r="AKH5" s="1">
        <v>31.902606760010563</v>
      </c>
      <c r="AKI5" s="1">
        <v>31.810191864731035</v>
      </c>
      <c r="AKJ5" s="1">
        <v>31.067685633647862</v>
      </c>
      <c r="AKK5" s="1">
        <v>30.127855280251897</v>
      </c>
      <c r="AKL5" s="1">
        <v>29.029845974991957</v>
      </c>
      <c r="AKM5" s="1">
        <v>28.686119911146228</v>
      </c>
      <c r="AKN5" s="1">
        <v>28.689297305046864</v>
      </c>
      <c r="AKO5" s="1">
        <v>28.901088749119076</v>
      </c>
      <c r="AKP5" s="1">
        <v>29.475410048247753</v>
      </c>
      <c r="AKQ5" s="1">
        <v>30.132520331734867</v>
      </c>
      <c r="AKR5" s="1">
        <v>30.515973616422798</v>
      </c>
      <c r="AKS5" s="1">
        <v>31.171828736085331</v>
      </c>
      <c r="AKT5" s="1">
        <v>31.43144078507563</v>
      </c>
      <c r="AKU5" s="1">
        <v>31.339025889796101</v>
      </c>
      <c r="AKV5" s="1">
        <v>30.596519658712928</v>
      </c>
      <c r="AKW5" s="1">
        <v>29.656689305316963</v>
      </c>
      <c r="AKX5" s="1">
        <v>28.918767076880016</v>
      </c>
      <c r="AKY5" s="1">
        <v>28.575041013034287</v>
      </c>
      <c r="AKZ5" s="1">
        <v>28.578218406934923</v>
      </c>
      <c r="ALA5" s="1">
        <v>28.790009851007135</v>
      </c>
      <c r="ALB5" s="1">
        <v>29.364331150135811</v>
      </c>
      <c r="ALC5" s="1">
        <v>30.021441433622925</v>
      </c>
      <c r="ALD5" s="1">
        <v>30.404894718310857</v>
      </c>
      <c r="ALE5" s="1">
        <v>31.06074983797339</v>
      </c>
      <c r="ALF5" s="1">
        <v>31.320361886963688</v>
      </c>
      <c r="ALG5" s="1">
        <v>31.22794699168416</v>
      </c>
      <c r="ALH5" s="1">
        <v>30.485440760600987</v>
      </c>
      <c r="ALI5" s="1">
        <v>29.545610407205022</v>
      </c>
      <c r="ALJ5" s="1">
        <v>29.144820950577895</v>
      </c>
      <c r="ALK5" s="1">
        <v>28.801094886732166</v>
      </c>
      <c r="ALL5" s="1">
        <v>28.804272280632802</v>
      </c>
      <c r="ALM5" s="1">
        <v>29.016063724705013</v>
      </c>
      <c r="ALN5" s="1">
        <v>29.59038502383369</v>
      </c>
      <c r="ALO5" s="1">
        <v>30.247495307320804</v>
      </c>
      <c r="ALP5" s="1">
        <v>30.630948592008735</v>
      </c>
      <c r="ALQ5" s="1">
        <v>31.286803711671269</v>
      </c>
      <c r="ALR5" s="1">
        <v>31.546415760661567</v>
      </c>
      <c r="ALS5" s="1">
        <v>31.454000865382039</v>
      </c>
      <c r="ALT5" s="1">
        <v>30.711494634298866</v>
      </c>
      <c r="ALU5" s="1">
        <v>29.7716642809029</v>
      </c>
      <c r="ALV5" s="1">
        <v>29.608675422420362</v>
      </c>
      <c r="ALW5" s="1">
        <v>29.264949358574633</v>
      </c>
      <c r="ALX5" s="1">
        <v>29.268126752475268</v>
      </c>
      <c r="ALY5" s="1">
        <v>29.47991819654748</v>
      </c>
      <c r="ALZ5" s="1">
        <v>30.054239495676157</v>
      </c>
      <c r="AMA5" s="1">
        <v>30.711349779163271</v>
      </c>
      <c r="AMB5" s="1">
        <v>31.094803063851202</v>
      </c>
      <c r="AMC5" s="1">
        <v>31.750658183513735</v>
      </c>
      <c r="AMD5" s="1">
        <v>32.010270232504034</v>
      </c>
      <c r="AME5" s="1">
        <v>31.917855337224506</v>
      </c>
      <c r="AMF5" s="1">
        <v>31.175349106141333</v>
      </c>
      <c r="AMG5" s="1">
        <v>30.235518752745367</v>
      </c>
      <c r="AMH5" s="1">
        <v>29.842142524471143</v>
      </c>
      <c r="AMI5" s="1">
        <v>29.498416460625414</v>
      </c>
      <c r="AMJ5" s="1">
        <v>29.50159385452605</v>
      </c>
      <c r="AMK5" s="1">
        <v>29.713385298598261</v>
      </c>
      <c r="AML5" s="1">
        <v>30.287706597726938</v>
      </c>
      <c r="AMM5" s="1">
        <v>30.944816881214052</v>
      </c>
      <c r="AMN5" s="1">
        <v>31.328270165901984</v>
      </c>
      <c r="AMO5" s="1">
        <v>31.984125285564517</v>
      </c>
      <c r="AMP5" s="1">
        <v>32.243737334554815</v>
      </c>
      <c r="AMQ5" s="1">
        <v>32.15132243927529</v>
      </c>
      <c r="AMR5" s="1">
        <v>31.408816208192114</v>
      </c>
      <c r="AMS5" s="1">
        <v>30.468985854796149</v>
      </c>
      <c r="AMT5" s="1">
        <v>28.786971829484141</v>
      </c>
      <c r="AMU5" s="1">
        <v>28.443245765638412</v>
      </c>
      <c r="AMV5" s="1">
        <v>28.446423159539048</v>
      </c>
      <c r="AMW5" s="1">
        <v>28.65821460361126</v>
      </c>
      <c r="AMX5" s="1">
        <v>29.232535902739937</v>
      </c>
      <c r="AMY5" s="1">
        <v>29.889646186227051</v>
      </c>
      <c r="AMZ5" s="1">
        <v>30.273099470914982</v>
      </c>
      <c r="ANA5" s="1">
        <v>30.928954590577515</v>
      </c>
      <c r="ANB5" s="1">
        <v>31.188566639567814</v>
      </c>
      <c r="ANC5" s="1">
        <v>31.096151744288285</v>
      </c>
      <c r="AND5" s="1">
        <v>30.353645513205112</v>
      </c>
      <c r="ANE5" s="1">
        <v>29.413815159809147</v>
      </c>
      <c r="ANF5" s="1">
        <v>28.515212796281016</v>
      </c>
      <c r="ANG5" s="1">
        <v>28.171486732435287</v>
      </c>
      <c r="ANH5" s="1">
        <v>28.174664126335923</v>
      </c>
      <c r="ANI5" s="1">
        <v>28.386455570408135</v>
      </c>
      <c r="ANJ5" s="1">
        <v>28.960776869536812</v>
      </c>
      <c r="ANK5" s="1">
        <v>29.617887153023926</v>
      </c>
      <c r="ANL5" s="1">
        <v>30.001340437711857</v>
      </c>
      <c r="ANM5" s="1">
        <v>30.65719555737439</v>
      </c>
      <c r="ANN5" s="1">
        <v>30.916807606364689</v>
      </c>
      <c r="ANO5" s="1">
        <v>30.82439271108516</v>
      </c>
      <c r="ANP5" s="1">
        <v>30.081886480001987</v>
      </c>
      <c r="ANQ5" s="1">
        <v>29.142056126606022</v>
      </c>
      <c r="ANR5" s="1">
        <v>28.151280504614387</v>
      </c>
      <c r="ANS5" s="1">
        <v>27.807554440768659</v>
      </c>
      <c r="ANT5" s="1">
        <v>27.810731834669294</v>
      </c>
      <c r="ANU5" s="1">
        <v>28.022523278741506</v>
      </c>
      <c r="ANV5" s="1">
        <v>28.596844577870183</v>
      </c>
      <c r="ANW5" s="1">
        <v>29.253954861357297</v>
      </c>
      <c r="ANX5" s="1">
        <v>29.637408146045228</v>
      </c>
      <c r="ANY5" s="1">
        <v>30.293263265707761</v>
      </c>
      <c r="ANZ5" s="1">
        <v>30.55287531469806</v>
      </c>
      <c r="AOA5" s="1">
        <v>30.460460419418531</v>
      </c>
      <c r="AOB5" s="1">
        <v>29.717954188335359</v>
      </c>
      <c r="AOC5" s="1">
        <v>28.778123834939393</v>
      </c>
      <c r="AOD5" s="1">
        <v>28.520093065649547</v>
      </c>
      <c r="AOE5" s="1">
        <v>28.176367001803818</v>
      </c>
      <c r="AOF5" s="1">
        <v>28.179544395704454</v>
      </c>
      <c r="AOG5" s="1">
        <v>28.391335839776666</v>
      </c>
      <c r="AOH5" s="1">
        <v>28.965657138905343</v>
      </c>
      <c r="AOI5" s="1">
        <v>29.622767422392457</v>
      </c>
      <c r="AOJ5" s="1">
        <v>30.006220707080388</v>
      </c>
      <c r="AOK5" s="1">
        <v>30.662075826742921</v>
      </c>
      <c r="AOL5" s="1">
        <v>30.92168787573322</v>
      </c>
      <c r="AOM5" s="1">
        <v>30.829272980453691</v>
      </c>
      <c r="AON5" s="1">
        <v>30.086766749370518</v>
      </c>
      <c r="AOO5" s="1">
        <v>29.146936395974553</v>
      </c>
      <c r="AOP5" s="1">
        <v>28.59640226975111</v>
      </c>
      <c r="AOQ5" s="1">
        <v>28.252676205905381</v>
      </c>
      <c r="AOR5" s="1">
        <v>28.255853599806017</v>
      </c>
      <c r="AOS5" s="1">
        <v>28.467645043878228</v>
      </c>
      <c r="AOT5" s="1">
        <v>29.041966343006905</v>
      </c>
      <c r="AOU5" s="1">
        <v>29.699076626494019</v>
      </c>
      <c r="AOV5" s="1">
        <v>30.08252991118195</v>
      </c>
      <c r="AOW5" s="1">
        <v>30.738385030844483</v>
      </c>
      <c r="AOX5" s="1">
        <v>30.997997079834782</v>
      </c>
      <c r="AOY5" s="1">
        <v>30.905582184555254</v>
      </c>
      <c r="AOZ5" s="1">
        <v>30.163075953472081</v>
      </c>
      <c r="APA5" s="1">
        <v>29.223245600076115</v>
      </c>
      <c r="APB5" s="1">
        <v>29.750968716691172</v>
      </c>
      <c r="APC5" s="1">
        <v>29.407242652845444</v>
      </c>
      <c r="APD5" s="1">
        <v>29.410420046746079</v>
      </c>
      <c r="APE5" s="1">
        <v>29.622211490818291</v>
      </c>
      <c r="APF5" s="1">
        <v>30.196532789946968</v>
      </c>
      <c r="APG5" s="1">
        <v>30.853643073434082</v>
      </c>
      <c r="APH5" s="1">
        <v>31.237096358122013</v>
      </c>
      <c r="API5" s="1">
        <v>31.892951477784546</v>
      </c>
      <c r="APJ5" s="1">
        <v>32.152563526774841</v>
      </c>
      <c r="APK5" s="1">
        <v>32.060148631495316</v>
      </c>
      <c r="APL5" s="1">
        <v>31.317642400412144</v>
      </c>
      <c r="APM5" s="1">
        <v>30.377812047016178</v>
      </c>
      <c r="APN5" s="1">
        <v>30.17141447678236</v>
      </c>
      <c r="APO5" s="1">
        <v>29.827688412936631</v>
      </c>
      <c r="APP5" s="1">
        <v>29.830865806837267</v>
      </c>
      <c r="APQ5" s="1">
        <v>30.042657250909478</v>
      </c>
      <c r="APR5" s="1">
        <v>30.616978550038155</v>
      </c>
      <c r="APS5" s="1">
        <v>31.274088833525269</v>
      </c>
      <c r="APT5" s="1">
        <v>31.6575421182132</v>
      </c>
      <c r="APU5" s="1">
        <v>32.313397237875733</v>
      </c>
      <c r="APV5" s="1">
        <v>32.573009286866032</v>
      </c>
      <c r="APW5" s="1">
        <v>32.480594391586507</v>
      </c>
      <c r="APX5" s="1">
        <v>31.738088160503331</v>
      </c>
      <c r="APY5" s="1">
        <v>30.798257807107365</v>
      </c>
      <c r="APZ5" s="1">
        <v>29.54506916021333</v>
      </c>
      <c r="AQA5" s="1">
        <v>29.201343096367602</v>
      </c>
      <c r="AQB5" s="1">
        <v>29.204520490268237</v>
      </c>
      <c r="AQC5" s="1">
        <v>29.416311934340449</v>
      </c>
      <c r="AQD5" s="1">
        <v>29.990633233469126</v>
      </c>
      <c r="AQE5" s="1">
        <v>30.64774351695624</v>
      </c>
      <c r="AQF5" s="1">
        <v>31.031196801644171</v>
      </c>
      <c r="AQG5" s="1">
        <v>31.687051921306704</v>
      </c>
      <c r="AQH5" s="1">
        <v>31.946663970297003</v>
      </c>
      <c r="AQI5" s="1">
        <v>31.854249075017474</v>
      </c>
      <c r="AQJ5" s="1">
        <v>31.111742843934302</v>
      </c>
      <c r="AQK5" s="1">
        <v>30.171912490538336</v>
      </c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</row>
    <row r="6" spans="1:1141" x14ac:dyDescent="0.3">
      <c r="A6">
        <v>15007</v>
      </c>
      <c r="B6" s="1">
        <v>23.707653929903344</v>
      </c>
      <c r="C6" s="1">
        <v>23.393865943340444</v>
      </c>
      <c r="D6" s="1">
        <v>23.521907941704395</v>
      </c>
      <c r="E6" s="1">
        <v>23.871153030522937</v>
      </c>
      <c r="F6" s="1">
        <v>24.514374626779148</v>
      </c>
      <c r="G6" s="1">
        <v>25.285477478577672</v>
      </c>
      <c r="H6" s="1">
        <v>25.674665620378867</v>
      </c>
      <c r="I6" s="1">
        <v>26.17350512536056</v>
      </c>
      <c r="J6" s="1">
        <v>26.533465455316904</v>
      </c>
      <c r="K6" s="1">
        <v>26.414810588596712</v>
      </c>
      <c r="L6" s="1">
        <v>25.566211162918858</v>
      </c>
      <c r="M6" s="1">
        <v>24.590661461267299</v>
      </c>
      <c r="N6" s="1">
        <v>23.663132796479125</v>
      </c>
      <c r="O6" s="1">
        <v>23.349344809916225</v>
      </c>
      <c r="P6" s="1">
        <v>23.477386808280176</v>
      </c>
      <c r="Q6" s="1">
        <v>23.826631897098718</v>
      </c>
      <c r="R6" s="1">
        <v>24.469853493354929</v>
      </c>
      <c r="S6" s="1">
        <v>25.240956345153453</v>
      </c>
      <c r="T6" s="1">
        <v>25.630144486954649</v>
      </c>
      <c r="U6" s="1">
        <v>26.128983991936341</v>
      </c>
      <c r="V6" s="1">
        <v>26.488944321892685</v>
      </c>
      <c r="W6" s="1">
        <v>26.370289455172493</v>
      </c>
      <c r="X6" s="1">
        <v>25.521690029494639</v>
      </c>
      <c r="Y6" s="1">
        <v>24.54614032784308</v>
      </c>
      <c r="Z6" s="1">
        <v>23.896393447137093</v>
      </c>
      <c r="AA6" s="1">
        <v>23.582605460574193</v>
      </c>
      <c r="AB6" s="1">
        <v>23.710647458938144</v>
      </c>
      <c r="AC6" s="1">
        <v>24.059892547756686</v>
      </c>
      <c r="AD6" s="1">
        <v>24.703114144012897</v>
      </c>
      <c r="AE6" s="1">
        <v>25.474216995811421</v>
      </c>
      <c r="AF6" s="1">
        <v>25.863405137612617</v>
      </c>
      <c r="AG6" s="1">
        <v>26.362244642594309</v>
      </c>
      <c r="AH6" s="1">
        <v>26.722204972550653</v>
      </c>
      <c r="AI6" s="1">
        <v>26.603550105830461</v>
      </c>
      <c r="AJ6" s="1">
        <v>25.754950680152607</v>
      </c>
      <c r="AK6" s="1">
        <v>24.779400978501048</v>
      </c>
      <c r="AL6" s="1">
        <v>24.153186589199347</v>
      </c>
      <c r="AM6" s="1">
        <v>23.839398602636447</v>
      </c>
      <c r="AN6" s="1">
        <v>23.967440601000398</v>
      </c>
      <c r="AO6" s="1">
        <v>24.316685689818939</v>
      </c>
      <c r="AP6" s="1">
        <v>24.959907286075151</v>
      </c>
      <c r="AQ6" s="1">
        <v>25.731010137873675</v>
      </c>
      <c r="AR6" s="1">
        <v>26.12019827967487</v>
      </c>
      <c r="AS6" s="1">
        <v>26.619037784656562</v>
      </c>
      <c r="AT6" s="1">
        <v>26.978998114612907</v>
      </c>
      <c r="AU6" s="1">
        <v>26.860343247892715</v>
      </c>
      <c r="AV6" s="1">
        <v>26.011743822214861</v>
      </c>
      <c r="AW6" s="1">
        <v>25.036194120563302</v>
      </c>
      <c r="AX6" s="1">
        <v>24.511801819686411</v>
      </c>
      <c r="AY6" s="1">
        <v>24.198013833123511</v>
      </c>
      <c r="AZ6" s="1">
        <v>24.326055831487462</v>
      </c>
      <c r="BA6" s="1">
        <v>24.675300920306004</v>
      </c>
      <c r="BB6" s="1">
        <v>25.318522516562215</v>
      </c>
      <c r="BC6" s="1">
        <v>26.089625368360739</v>
      </c>
      <c r="BD6" s="1">
        <v>26.478813510161935</v>
      </c>
      <c r="BE6" s="1">
        <v>26.977653015143627</v>
      </c>
      <c r="BF6" s="1">
        <v>27.337613345099971</v>
      </c>
      <c r="BG6" s="1">
        <v>27.218958478379779</v>
      </c>
      <c r="BH6" s="1">
        <v>26.370359052701925</v>
      </c>
      <c r="BI6" s="1">
        <v>25.394809351050366</v>
      </c>
      <c r="BJ6" s="1">
        <v>25.360429859726693</v>
      </c>
      <c r="BK6" s="1">
        <v>25.046641873163793</v>
      </c>
      <c r="BL6" s="1">
        <v>25.174683871527744</v>
      </c>
      <c r="BM6" s="1">
        <v>25.523928960346286</v>
      </c>
      <c r="BN6" s="1">
        <v>26.167150556602497</v>
      </c>
      <c r="BO6" s="1">
        <v>26.938253408401021</v>
      </c>
      <c r="BP6" s="1">
        <v>27.327441550202217</v>
      </c>
      <c r="BQ6" s="1">
        <v>27.826281055183909</v>
      </c>
      <c r="BR6" s="1">
        <v>28.186241385140253</v>
      </c>
      <c r="BS6" s="1">
        <v>28.067586518420061</v>
      </c>
      <c r="BT6" s="1">
        <v>27.218987092742207</v>
      </c>
      <c r="BU6" s="1">
        <v>26.243437391090648</v>
      </c>
      <c r="BV6" s="1">
        <v>24.323123398036639</v>
      </c>
      <c r="BW6" s="1">
        <v>24.009335411473739</v>
      </c>
      <c r="BX6" s="1">
        <v>24.13737740983769</v>
      </c>
      <c r="BY6" s="1">
        <v>24.486622498656232</v>
      </c>
      <c r="BZ6" s="1">
        <v>25.129844094912443</v>
      </c>
      <c r="CA6" s="1">
        <v>25.900946946710967</v>
      </c>
      <c r="CB6" s="1">
        <v>26.290135088512162</v>
      </c>
      <c r="CC6" s="1">
        <v>26.788974593493855</v>
      </c>
      <c r="CD6" s="1">
        <v>27.148934923450199</v>
      </c>
      <c r="CE6" s="1">
        <v>27.030280056730007</v>
      </c>
      <c r="CF6" s="1">
        <v>26.181680631052153</v>
      </c>
      <c r="CG6" s="1">
        <v>25.206130929400594</v>
      </c>
      <c r="CH6" s="1">
        <v>24.448990298000506</v>
      </c>
      <c r="CI6" s="1">
        <v>24.135202311437606</v>
      </c>
      <c r="CJ6" s="1">
        <v>24.263244309801557</v>
      </c>
      <c r="CK6" s="1">
        <v>24.612489398620099</v>
      </c>
      <c r="CL6" s="1">
        <v>25.25571099487631</v>
      </c>
      <c r="CM6" s="1">
        <v>26.026813846674834</v>
      </c>
      <c r="CN6" s="1">
        <v>26.41600198847603</v>
      </c>
      <c r="CO6" s="1">
        <v>26.914841493457722</v>
      </c>
      <c r="CP6" s="1">
        <v>27.274801823414066</v>
      </c>
      <c r="CQ6" s="1">
        <v>27.156146956693874</v>
      </c>
      <c r="CR6" s="1">
        <v>26.30754753101602</v>
      </c>
      <c r="CS6" s="1">
        <v>25.331997829364461</v>
      </c>
      <c r="CT6" s="1">
        <v>24.335267894775956</v>
      </c>
      <c r="CU6" s="1">
        <v>24.021479908213056</v>
      </c>
      <c r="CV6" s="1">
        <v>24.149521906577007</v>
      </c>
      <c r="CW6" s="1">
        <v>24.498766995395549</v>
      </c>
      <c r="CX6" s="1">
        <v>25.14198859165176</v>
      </c>
      <c r="CY6" s="1">
        <v>25.913091443450284</v>
      </c>
      <c r="CZ6" s="1">
        <v>26.30227958525148</v>
      </c>
      <c r="DA6" s="1">
        <v>26.801119090233172</v>
      </c>
      <c r="DB6" s="1">
        <v>27.161079420189516</v>
      </c>
      <c r="DC6" s="1">
        <v>27.042424553469324</v>
      </c>
      <c r="DD6" s="1">
        <v>26.19382512779147</v>
      </c>
      <c r="DE6" s="1">
        <v>25.218275426139911</v>
      </c>
      <c r="DF6" s="1">
        <v>25.021800604177322</v>
      </c>
      <c r="DG6" s="1">
        <v>24.708012617614422</v>
      </c>
      <c r="DH6" s="1">
        <v>24.836054615978373</v>
      </c>
      <c r="DI6" s="1">
        <v>25.185299704796915</v>
      </c>
      <c r="DJ6" s="1">
        <v>25.828521301053126</v>
      </c>
      <c r="DK6" s="1">
        <v>26.59962415285165</v>
      </c>
      <c r="DL6" s="1">
        <v>26.988812294652845</v>
      </c>
      <c r="DM6" s="1">
        <v>27.487651799634538</v>
      </c>
      <c r="DN6" s="1">
        <v>27.847612129590882</v>
      </c>
      <c r="DO6" s="1">
        <v>27.72895726287069</v>
      </c>
      <c r="DP6" s="1">
        <v>26.880357837192836</v>
      </c>
      <c r="DQ6" s="1">
        <v>25.904808135541277</v>
      </c>
      <c r="DR6" s="1">
        <v>24.498717144721748</v>
      </c>
      <c r="DS6" s="1">
        <v>24.184929158158848</v>
      </c>
      <c r="DT6" s="1">
        <v>24.312971156522799</v>
      </c>
      <c r="DU6" s="1">
        <v>24.662216245341341</v>
      </c>
      <c r="DV6" s="1">
        <v>25.305437841597552</v>
      </c>
      <c r="DW6" s="1">
        <v>26.076540693396076</v>
      </c>
      <c r="DX6" s="1">
        <v>26.465728835197272</v>
      </c>
      <c r="DY6" s="1">
        <v>26.964568340178964</v>
      </c>
      <c r="DZ6" s="1">
        <v>27.324528670135308</v>
      </c>
      <c r="EA6" s="1">
        <v>27.205873803415116</v>
      </c>
      <c r="EB6" s="1">
        <v>26.357274377737262</v>
      </c>
      <c r="EC6" s="1">
        <v>25.381724676085703</v>
      </c>
      <c r="ED6" s="1">
        <v>24.59260488753063</v>
      </c>
      <c r="EE6" s="1">
        <v>24.27881690096773</v>
      </c>
      <c r="EF6" s="1">
        <v>24.406858899331681</v>
      </c>
      <c r="EG6" s="1">
        <v>24.756103988150223</v>
      </c>
      <c r="EH6" s="1">
        <v>25.399325584406434</v>
      </c>
      <c r="EI6" s="1">
        <v>26.170428436204958</v>
      </c>
      <c r="EJ6" s="1">
        <v>26.559616578006153</v>
      </c>
      <c r="EK6" s="1">
        <v>27.058456082987846</v>
      </c>
      <c r="EL6" s="1">
        <v>27.41841641294419</v>
      </c>
      <c r="EM6" s="1">
        <v>27.299761546223998</v>
      </c>
      <c r="EN6" s="1">
        <v>26.451162120546144</v>
      </c>
      <c r="EO6" s="1">
        <v>25.475612418894585</v>
      </c>
      <c r="EP6" s="1">
        <v>25.091520043527424</v>
      </c>
      <c r="EQ6" s="1">
        <v>24.777732056964524</v>
      </c>
      <c r="ER6" s="1">
        <v>24.905774055328475</v>
      </c>
      <c r="ES6" s="1">
        <v>25.255019144147017</v>
      </c>
      <c r="ET6" s="1">
        <v>25.898240740403228</v>
      </c>
      <c r="EU6" s="1">
        <v>26.669343592201752</v>
      </c>
      <c r="EV6" s="1">
        <v>27.058531734002948</v>
      </c>
      <c r="EW6" s="1">
        <v>27.55737123898464</v>
      </c>
      <c r="EX6" s="1">
        <v>27.917331568940984</v>
      </c>
      <c r="EY6" s="1">
        <v>27.798676702220792</v>
      </c>
      <c r="EZ6" s="1">
        <v>26.950077276542938</v>
      </c>
      <c r="FA6" s="1">
        <v>25.974527574891379</v>
      </c>
      <c r="FB6" s="1">
        <v>25.799715743190198</v>
      </c>
      <c r="FC6" s="1">
        <v>25.485927756627298</v>
      </c>
      <c r="FD6" s="1">
        <v>25.613969754991249</v>
      </c>
      <c r="FE6" s="1">
        <v>25.963214843809791</v>
      </c>
      <c r="FF6" s="1">
        <v>26.606436440066002</v>
      </c>
      <c r="FG6" s="1">
        <v>27.377539291864526</v>
      </c>
      <c r="FH6" s="1">
        <v>27.766727433665721</v>
      </c>
      <c r="FI6" s="1">
        <v>28.265566938647414</v>
      </c>
      <c r="FJ6" s="1">
        <v>28.625527268603758</v>
      </c>
      <c r="FK6" s="1">
        <v>28.506872401883566</v>
      </c>
      <c r="FL6" s="1">
        <v>27.658272976205712</v>
      </c>
      <c r="FM6" s="1">
        <v>26.682723274554153</v>
      </c>
      <c r="FN6" s="1">
        <v>24.438240739127504</v>
      </c>
      <c r="FO6" s="1">
        <v>24.124452752564604</v>
      </c>
      <c r="FP6" s="1">
        <v>24.252494750928555</v>
      </c>
      <c r="FQ6" s="1">
        <v>24.601739839747097</v>
      </c>
      <c r="FR6" s="1">
        <v>25.244961436003308</v>
      </c>
      <c r="FS6" s="1">
        <v>26.016064287801832</v>
      </c>
      <c r="FT6" s="1">
        <v>26.405252429603028</v>
      </c>
      <c r="FU6" s="1">
        <v>26.90409193458472</v>
      </c>
      <c r="FV6" s="1">
        <v>27.264052264541064</v>
      </c>
      <c r="FW6" s="1">
        <v>27.145397397820872</v>
      </c>
      <c r="FX6" s="1">
        <v>26.296797972143018</v>
      </c>
      <c r="FY6" s="1">
        <v>25.321248270491459</v>
      </c>
      <c r="FZ6" s="1">
        <v>24.951547408517968</v>
      </c>
      <c r="GA6" s="1">
        <v>24.637759421955067</v>
      </c>
      <c r="GB6" s="1">
        <v>24.765801420319018</v>
      </c>
      <c r="GC6" s="1">
        <v>25.11504650913756</v>
      </c>
      <c r="GD6" s="1">
        <v>25.758268105393771</v>
      </c>
      <c r="GE6" s="1">
        <v>26.529370957192295</v>
      </c>
      <c r="GF6" s="1">
        <v>26.918559098993491</v>
      </c>
      <c r="GG6" s="1">
        <v>27.417398603975183</v>
      </c>
      <c r="GH6" s="1">
        <v>27.777358933931527</v>
      </c>
      <c r="GI6" s="1">
        <v>27.658704067211335</v>
      </c>
      <c r="GJ6" s="1">
        <v>26.810104641533481</v>
      </c>
      <c r="GK6" s="1">
        <v>25.834554939881922</v>
      </c>
      <c r="GL6" s="1">
        <v>25.444171477897822</v>
      </c>
      <c r="GM6" s="1">
        <v>25.130383491334921</v>
      </c>
      <c r="GN6" s="1">
        <v>25.258425489698872</v>
      </c>
      <c r="GO6" s="1">
        <v>25.607670578517414</v>
      </c>
      <c r="GP6" s="1">
        <v>26.250892174773625</v>
      </c>
      <c r="GQ6" s="1">
        <v>27.021995026572149</v>
      </c>
      <c r="GR6" s="1">
        <v>27.411183168373345</v>
      </c>
      <c r="GS6" s="1">
        <v>27.910022673355037</v>
      </c>
      <c r="GT6" s="1">
        <v>28.269983003311381</v>
      </c>
      <c r="GU6" s="1">
        <v>28.151328136591189</v>
      </c>
      <c r="GV6" s="1">
        <v>27.302728710913335</v>
      </c>
      <c r="GW6" s="1">
        <v>26.327179009261776</v>
      </c>
      <c r="GX6" s="1">
        <v>25.602074837942254</v>
      </c>
      <c r="GY6" s="1">
        <v>25.288286851379354</v>
      </c>
      <c r="GZ6" s="1">
        <v>25.416328849743305</v>
      </c>
      <c r="HA6" s="1">
        <v>25.765573938561847</v>
      </c>
      <c r="HB6" s="1">
        <v>26.408795534818058</v>
      </c>
      <c r="HC6" s="1">
        <v>27.179898386616582</v>
      </c>
      <c r="HD6" s="1">
        <v>27.569086528417778</v>
      </c>
      <c r="HE6" s="1">
        <v>28.06792603339947</v>
      </c>
      <c r="HF6" s="1">
        <v>28.427886363355814</v>
      </c>
      <c r="HG6" s="1">
        <v>28.309231496635622</v>
      </c>
      <c r="HH6" s="1">
        <v>27.460632070957768</v>
      </c>
      <c r="HI6" s="1">
        <v>26.485082369306209</v>
      </c>
      <c r="HJ6" s="1">
        <v>25.033917212953664</v>
      </c>
      <c r="HK6" s="1">
        <v>24.720129226390764</v>
      </c>
      <c r="HL6" s="1">
        <v>24.848171224754715</v>
      </c>
      <c r="HM6" s="1">
        <v>25.197416313573257</v>
      </c>
      <c r="HN6" s="1">
        <v>25.840637909829468</v>
      </c>
      <c r="HO6" s="1">
        <v>26.611740761627992</v>
      </c>
      <c r="HP6" s="1">
        <v>27.000928903429187</v>
      </c>
      <c r="HQ6" s="1">
        <v>27.49976840841088</v>
      </c>
      <c r="HR6" s="1">
        <v>27.859728738367224</v>
      </c>
      <c r="HS6" s="1">
        <v>27.741073871647032</v>
      </c>
      <c r="HT6" s="1">
        <v>26.892474445969178</v>
      </c>
      <c r="HU6" s="1">
        <v>25.916924744317619</v>
      </c>
      <c r="HV6" s="1">
        <v>25.426320744591091</v>
      </c>
      <c r="HW6" s="1">
        <v>25.112532758028191</v>
      </c>
      <c r="HX6" s="1">
        <v>25.240574756392142</v>
      </c>
      <c r="HY6" s="1">
        <v>25.589819845210684</v>
      </c>
      <c r="HZ6" s="1">
        <v>26.233041441466895</v>
      </c>
      <c r="IA6" s="1">
        <v>27.004144293265419</v>
      </c>
      <c r="IB6" s="1">
        <v>27.393332435066615</v>
      </c>
      <c r="IC6" s="1">
        <v>27.892171940048307</v>
      </c>
      <c r="ID6" s="1">
        <v>28.252132270004651</v>
      </c>
      <c r="IE6" s="1">
        <v>28.133477403284459</v>
      </c>
      <c r="IF6" s="1">
        <v>27.284877977606605</v>
      </c>
      <c r="IG6" s="1">
        <v>26.309328275955046</v>
      </c>
      <c r="IH6" s="1">
        <v>24.982693185882162</v>
      </c>
      <c r="II6" s="1">
        <v>24.668905199319262</v>
      </c>
      <c r="IJ6" s="1">
        <v>24.796947197683213</v>
      </c>
      <c r="IK6" s="1">
        <v>25.146192286501755</v>
      </c>
      <c r="IL6" s="1">
        <v>25.789413882757966</v>
      </c>
      <c r="IM6" s="1">
        <v>26.56051673455649</v>
      </c>
      <c r="IN6" s="1">
        <v>26.949704876357686</v>
      </c>
      <c r="IO6" s="1">
        <v>27.448544381339378</v>
      </c>
      <c r="IP6" s="1">
        <v>27.808504711295722</v>
      </c>
      <c r="IQ6" s="1">
        <v>27.68984984457553</v>
      </c>
      <c r="IR6" s="1">
        <v>26.841250418897676</v>
      </c>
      <c r="IS6" s="1">
        <v>25.865700717246117</v>
      </c>
      <c r="IT6" s="1">
        <v>25.020007635052099</v>
      </c>
      <c r="IU6" s="1">
        <v>24.706219648489199</v>
      </c>
      <c r="IV6" s="1">
        <v>24.83426164685315</v>
      </c>
      <c r="IW6" s="1">
        <v>25.183506735671692</v>
      </c>
      <c r="IX6" s="1">
        <v>25.826728331927903</v>
      </c>
      <c r="IY6" s="1">
        <v>26.597831183726427</v>
      </c>
      <c r="IZ6" s="1">
        <v>26.987019325527623</v>
      </c>
      <c r="JA6" s="1">
        <v>27.485858830509315</v>
      </c>
      <c r="JB6" s="1">
        <v>27.845819160465659</v>
      </c>
      <c r="JC6" s="1">
        <v>27.727164293745467</v>
      </c>
      <c r="JD6" s="1">
        <v>26.878564868067613</v>
      </c>
      <c r="JE6" s="1">
        <v>25.903015166416054</v>
      </c>
      <c r="JF6" s="1">
        <v>24.849130053165425</v>
      </c>
      <c r="JG6" s="1">
        <v>24.535342066602524</v>
      </c>
      <c r="JH6" s="1">
        <v>24.663384064966476</v>
      </c>
      <c r="JI6" s="1">
        <v>25.012629153785017</v>
      </c>
      <c r="JJ6" s="1">
        <v>25.655850750041228</v>
      </c>
      <c r="JK6" s="1">
        <v>26.426953601839752</v>
      </c>
      <c r="JL6" s="1">
        <v>26.816141743640948</v>
      </c>
      <c r="JM6" s="1">
        <v>27.31498124862264</v>
      </c>
      <c r="JN6" s="1">
        <v>27.674941578578984</v>
      </c>
      <c r="JO6" s="1">
        <v>27.556286711858792</v>
      </c>
      <c r="JP6" s="1">
        <v>26.707687286180938</v>
      </c>
      <c r="JQ6" s="1">
        <v>25.732137584529379</v>
      </c>
      <c r="JR6" s="1">
        <v>24.917777214061612</v>
      </c>
      <c r="JS6" s="1">
        <v>24.603989227498712</v>
      </c>
      <c r="JT6" s="1">
        <v>24.732031225862663</v>
      </c>
      <c r="JU6" s="1">
        <v>25.081276314681205</v>
      </c>
      <c r="JV6" s="1">
        <v>25.724497910937416</v>
      </c>
      <c r="JW6" s="1">
        <v>26.49560076273594</v>
      </c>
      <c r="JX6" s="1">
        <v>26.884788904537135</v>
      </c>
      <c r="JY6" s="1">
        <v>27.383628409518828</v>
      </c>
      <c r="JZ6" s="1">
        <v>27.743588739475172</v>
      </c>
      <c r="KA6" s="1">
        <v>27.62493387275498</v>
      </c>
      <c r="KB6" s="1">
        <v>26.776334447077126</v>
      </c>
      <c r="KC6" s="1">
        <v>25.800784745425567</v>
      </c>
      <c r="KD6" s="1">
        <v>24.334970968388813</v>
      </c>
      <c r="KE6" s="1">
        <v>24.021182981825913</v>
      </c>
      <c r="KF6" s="1">
        <v>24.149224980189864</v>
      </c>
      <c r="KG6" s="1">
        <v>24.498470069008405</v>
      </c>
      <c r="KH6" s="1">
        <v>25.141691665264617</v>
      </c>
      <c r="KI6" s="1">
        <v>25.912794517063141</v>
      </c>
      <c r="KJ6" s="1">
        <v>26.301982658864336</v>
      </c>
      <c r="KK6" s="1">
        <v>26.800822163846028</v>
      </c>
      <c r="KL6" s="1">
        <v>27.160782493802373</v>
      </c>
      <c r="KM6" s="1">
        <v>27.042127627082181</v>
      </c>
      <c r="KN6" s="1">
        <v>26.193528201404327</v>
      </c>
      <c r="KO6" s="1">
        <v>25.217978499752768</v>
      </c>
      <c r="KP6" s="1">
        <v>24.868032509842443</v>
      </c>
      <c r="KQ6" s="1">
        <v>24.554244523279543</v>
      </c>
      <c r="KR6" s="1">
        <v>24.682286521643494</v>
      </c>
      <c r="KS6" s="1">
        <v>25.031531610462036</v>
      </c>
      <c r="KT6" s="1">
        <v>25.674753206718247</v>
      </c>
      <c r="KU6" s="1">
        <v>26.445856058516771</v>
      </c>
      <c r="KV6" s="1">
        <v>26.835044200317967</v>
      </c>
      <c r="KW6" s="1">
        <v>27.333883705299659</v>
      </c>
      <c r="KX6" s="1">
        <v>27.693844035256003</v>
      </c>
      <c r="KY6" s="1">
        <v>27.575189168535811</v>
      </c>
      <c r="KZ6" s="1">
        <v>26.726589742857957</v>
      </c>
      <c r="LA6" s="1">
        <v>25.751040041206398</v>
      </c>
      <c r="LB6" s="1">
        <v>23.859045550403984</v>
      </c>
      <c r="LC6" s="1">
        <v>23.545257563841083</v>
      </c>
      <c r="LD6" s="1">
        <v>23.673299562205035</v>
      </c>
      <c r="LE6" s="1">
        <v>24.022544651023576</v>
      </c>
      <c r="LF6" s="1">
        <v>24.665766247279787</v>
      </c>
      <c r="LG6" s="1">
        <v>25.436869099078312</v>
      </c>
      <c r="LH6" s="1">
        <v>25.826057240879507</v>
      </c>
      <c r="LI6" s="1">
        <v>26.324896745861199</v>
      </c>
      <c r="LJ6" s="1">
        <v>26.684857075817543</v>
      </c>
      <c r="LK6" s="1">
        <v>26.566202209097352</v>
      </c>
      <c r="LL6" s="1">
        <v>25.717602783419498</v>
      </c>
      <c r="LM6" s="1">
        <v>24.742053081767938</v>
      </c>
      <c r="LN6" s="1">
        <v>24.796766416674547</v>
      </c>
      <c r="LO6" s="1">
        <v>24.482978430111647</v>
      </c>
      <c r="LP6" s="1">
        <v>24.611020428475598</v>
      </c>
      <c r="LQ6" s="1">
        <v>24.96026551729414</v>
      </c>
      <c r="LR6" s="1">
        <v>25.603487113550351</v>
      </c>
      <c r="LS6" s="1">
        <v>26.374589965348875</v>
      </c>
      <c r="LT6" s="1">
        <v>26.76377810715007</v>
      </c>
      <c r="LU6" s="1">
        <v>27.262617612131763</v>
      </c>
      <c r="LV6" s="1">
        <v>27.622577942088107</v>
      </c>
      <c r="LW6" s="1">
        <v>27.503923075367915</v>
      </c>
      <c r="LX6" s="1">
        <v>26.655323649690061</v>
      </c>
      <c r="LY6" s="1">
        <v>25.679773948038502</v>
      </c>
      <c r="LZ6" s="1">
        <v>25.131844901752658</v>
      </c>
      <c r="MA6" s="1">
        <v>24.818056915189757</v>
      </c>
      <c r="MB6" s="1">
        <v>24.946098913553708</v>
      </c>
      <c r="MC6" s="1">
        <v>25.29534400237225</v>
      </c>
      <c r="MD6" s="1">
        <v>25.938565598628461</v>
      </c>
      <c r="ME6" s="1">
        <v>26.709668450426985</v>
      </c>
      <c r="MF6" s="1">
        <v>27.098856592228181</v>
      </c>
      <c r="MG6" s="1">
        <v>27.597696097209873</v>
      </c>
      <c r="MH6" s="1">
        <v>27.957656427166217</v>
      </c>
      <c r="MI6" s="1">
        <v>27.839001560446025</v>
      </c>
      <c r="MJ6" s="1">
        <v>26.990402134768171</v>
      </c>
      <c r="MK6" s="1">
        <v>26.014852433116612</v>
      </c>
      <c r="ML6" s="1">
        <v>24.567042503881812</v>
      </c>
      <c r="MM6" s="1">
        <v>24.253254517318911</v>
      </c>
      <c r="MN6" s="1">
        <v>24.381296515682862</v>
      </c>
      <c r="MO6" s="1">
        <v>24.730541604501404</v>
      </c>
      <c r="MP6" s="1">
        <v>25.373763200757615</v>
      </c>
      <c r="MQ6" s="1">
        <v>26.144866052556139</v>
      </c>
      <c r="MR6" s="1">
        <v>26.534054194357335</v>
      </c>
      <c r="MS6" s="1">
        <v>27.032893699339027</v>
      </c>
      <c r="MT6" s="1">
        <v>27.392854029295371</v>
      </c>
      <c r="MU6" s="1">
        <v>27.274199162575179</v>
      </c>
      <c r="MV6" s="1">
        <v>26.425599736897325</v>
      </c>
      <c r="MW6" s="1">
        <v>25.450050035245766</v>
      </c>
      <c r="MX6" s="1">
        <v>24.689162111642535</v>
      </c>
      <c r="MY6" s="1">
        <v>24.375374125079635</v>
      </c>
      <c r="MZ6" s="1">
        <v>24.503416123443586</v>
      </c>
      <c r="NA6" s="1">
        <v>24.852661212262127</v>
      </c>
      <c r="NB6" s="1">
        <v>25.495882808518338</v>
      </c>
      <c r="NC6" s="1">
        <v>26.266985660316863</v>
      </c>
      <c r="ND6" s="1">
        <v>26.656173802118058</v>
      </c>
      <c r="NE6" s="1">
        <v>27.15501330709975</v>
      </c>
      <c r="NF6" s="1">
        <v>27.514973637056094</v>
      </c>
      <c r="NG6" s="1">
        <v>27.396318770335903</v>
      </c>
      <c r="NH6" s="1">
        <v>26.547719344658049</v>
      </c>
      <c r="NI6" s="1">
        <v>25.57216964300649</v>
      </c>
      <c r="NJ6" s="1">
        <v>24.509050626765291</v>
      </c>
      <c r="NK6" s="1">
        <v>24.19526264020239</v>
      </c>
      <c r="NL6" s="1">
        <v>24.323304638566341</v>
      </c>
      <c r="NM6" s="1">
        <v>24.672549727384883</v>
      </c>
      <c r="NN6" s="1">
        <v>25.315771323641094</v>
      </c>
      <c r="NO6" s="1">
        <v>26.086874175439618</v>
      </c>
      <c r="NP6" s="1">
        <v>26.476062317240814</v>
      </c>
      <c r="NQ6" s="1">
        <v>26.974901822222506</v>
      </c>
      <c r="NR6" s="1">
        <v>27.33486215217885</v>
      </c>
      <c r="NS6" s="1">
        <v>27.216207285458658</v>
      </c>
      <c r="NT6" s="1">
        <v>26.367607859780804</v>
      </c>
      <c r="NU6" s="1">
        <v>25.392058158129245</v>
      </c>
      <c r="NV6" s="1">
        <v>25.350988857405085</v>
      </c>
      <c r="NW6" s="1">
        <v>25.037200870842184</v>
      </c>
      <c r="NX6" s="1">
        <v>25.165242869206136</v>
      </c>
      <c r="NY6" s="1">
        <v>25.514487958024677</v>
      </c>
      <c r="NZ6" s="1">
        <v>26.157709554280888</v>
      </c>
      <c r="OA6" s="1">
        <v>26.928812406079413</v>
      </c>
      <c r="OB6" s="1">
        <v>27.318000547880608</v>
      </c>
      <c r="OC6" s="1">
        <v>27.8168400528623</v>
      </c>
      <c r="OD6" s="1">
        <v>28.176800382818644</v>
      </c>
      <c r="OE6" s="1">
        <v>28.058145516098453</v>
      </c>
      <c r="OF6" s="1">
        <v>27.209546090420599</v>
      </c>
      <c r="OG6" s="1">
        <v>26.233996388769039</v>
      </c>
      <c r="OH6" s="1">
        <v>25.491985400131743</v>
      </c>
      <c r="OI6" s="1">
        <v>25.178197413568842</v>
      </c>
      <c r="OJ6" s="1">
        <v>25.306239411932793</v>
      </c>
      <c r="OK6" s="1">
        <v>25.655484500751335</v>
      </c>
      <c r="OL6" s="1">
        <v>26.298706097007546</v>
      </c>
      <c r="OM6" s="1">
        <v>27.06980894880607</v>
      </c>
      <c r="ON6" s="1">
        <v>27.458997090607266</v>
      </c>
      <c r="OO6" s="1">
        <v>27.957836595588958</v>
      </c>
      <c r="OP6" s="1">
        <v>28.317796925545302</v>
      </c>
      <c r="OQ6" s="1">
        <v>28.19914205882511</v>
      </c>
      <c r="OR6" s="1">
        <v>27.350542633147256</v>
      </c>
      <c r="OS6" s="1">
        <v>26.374992931495697</v>
      </c>
      <c r="OT6" s="1">
        <v>25.136506298767408</v>
      </c>
      <c r="OU6" s="1">
        <v>24.822718312204508</v>
      </c>
      <c r="OV6" s="1">
        <v>24.950760310568459</v>
      </c>
      <c r="OW6" s="1">
        <v>25.300005399387</v>
      </c>
      <c r="OX6" s="1">
        <v>25.943226995643212</v>
      </c>
      <c r="OY6" s="1">
        <v>26.714329847441736</v>
      </c>
      <c r="OZ6" s="1">
        <v>27.103517989242931</v>
      </c>
      <c r="PA6" s="1">
        <v>27.602357494224623</v>
      </c>
      <c r="PB6" s="1">
        <v>27.962317824180968</v>
      </c>
      <c r="PC6" s="1">
        <v>27.843662957460776</v>
      </c>
      <c r="PD6" s="1">
        <v>26.995063531782922</v>
      </c>
      <c r="PE6" s="1">
        <v>26.019513830131363</v>
      </c>
      <c r="PF6" s="1">
        <v>24.50648227002765</v>
      </c>
      <c r="PG6" s="1">
        <v>24.19269428346475</v>
      </c>
      <c r="PH6" s="1">
        <v>24.320736281828701</v>
      </c>
      <c r="PI6" s="1">
        <v>24.669981370647243</v>
      </c>
      <c r="PJ6" s="1">
        <v>25.313202966903454</v>
      </c>
      <c r="PK6" s="1">
        <v>26.084305818701978</v>
      </c>
      <c r="PL6" s="1">
        <v>26.473493960503173</v>
      </c>
      <c r="PM6" s="1">
        <v>26.972333465484866</v>
      </c>
      <c r="PN6" s="1">
        <v>27.33229379544121</v>
      </c>
      <c r="PO6" s="1">
        <v>27.213638928721018</v>
      </c>
      <c r="PP6" s="1">
        <v>26.365039503043164</v>
      </c>
      <c r="PQ6" s="1">
        <v>25.389489801391605</v>
      </c>
      <c r="PR6" s="1">
        <v>25.674956979445923</v>
      </c>
      <c r="PS6" s="1">
        <v>25.361168992883023</v>
      </c>
      <c r="PT6" s="1">
        <v>25.489210991246974</v>
      </c>
      <c r="PU6" s="1">
        <v>25.838456080065516</v>
      </c>
      <c r="PV6" s="1">
        <v>26.481677676321727</v>
      </c>
      <c r="PW6" s="1">
        <v>27.252780528120251</v>
      </c>
      <c r="PX6" s="1">
        <v>27.641968669921447</v>
      </c>
      <c r="PY6" s="1">
        <v>28.140808174903139</v>
      </c>
      <c r="PZ6" s="1">
        <v>28.500768504859483</v>
      </c>
      <c r="QA6" s="1">
        <v>28.382113638139291</v>
      </c>
      <c r="QB6" s="1">
        <v>27.533514212461437</v>
      </c>
      <c r="QC6" s="1">
        <v>26.557964510809878</v>
      </c>
      <c r="QD6" s="1">
        <v>24.844551248272698</v>
      </c>
      <c r="QE6" s="1">
        <v>24.530763261709797</v>
      </c>
      <c r="QF6" s="1">
        <v>24.658805260073748</v>
      </c>
      <c r="QG6" s="1">
        <v>25.00805034889229</v>
      </c>
      <c r="QH6" s="1">
        <v>25.651271945148501</v>
      </c>
      <c r="QI6" s="1">
        <v>26.422374796947025</v>
      </c>
      <c r="QJ6" s="1">
        <v>26.811562938748221</v>
      </c>
      <c r="QK6" s="1">
        <v>27.310402443729913</v>
      </c>
      <c r="QL6" s="1">
        <v>27.670362773686257</v>
      </c>
      <c r="QM6" s="1">
        <v>27.551707906966065</v>
      </c>
      <c r="QN6" s="1">
        <v>26.703108481288211</v>
      </c>
      <c r="QO6" s="1">
        <v>25.727558779636652</v>
      </c>
      <c r="QP6" s="1">
        <v>25.497303033429677</v>
      </c>
      <c r="QQ6" s="1">
        <v>25.183515046866777</v>
      </c>
      <c r="QR6" s="1">
        <v>25.311557045230728</v>
      </c>
      <c r="QS6" s="1">
        <v>25.66080213404927</v>
      </c>
      <c r="QT6" s="1">
        <v>26.304023730305481</v>
      </c>
      <c r="QU6" s="1">
        <v>27.075126582104005</v>
      </c>
      <c r="QV6" s="1">
        <v>27.464314723905201</v>
      </c>
      <c r="QW6" s="1">
        <v>27.963154228886893</v>
      </c>
      <c r="QX6" s="1">
        <v>28.323114558843237</v>
      </c>
      <c r="QY6" s="1">
        <v>28.204459692123045</v>
      </c>
      <c r="QZ6" s="1">
        <v>27.355860266445191</v>
      </c>
      <c r="RA6" s="1">
        <v>26.380310564793632</v>
      </c>
      <c r="RB6" s="1">
        <v>25.354667926614407</v>
      </c>
      <c r="RC6" s="1">
        <v>25.040879940051507</v>
      </c>
      <c r="RD6" s="1">
        <v>25.168921938415458</v>
      </c>
      <c r="RE6" s="1">
        <v>25.518167027234</v>
      </c>
      <c r="RF6" s="1">
        <v>26.161388623490211</v>
      </c>
      <c r="RG6" s="1">
        <v>26.932491475288735</v>
      </c>
      <c r="RH6" s="1">
        <v>27.321679617089931</v>
      </c>
      <c r="RI6" s="1">
        <v>27.820519122071623</v>
      </c>
      <c r="RJ6" s="1">
        <v>28.180479452027967</v>
      </c>
      <c r="RK6" s="1">
        <v>28.061824585307775</v>
      </c>
      <c r="RL6" s="1">
        <v>27.213225159629921</v>
      </c>
      <c r="RM6" s="1">
        <v>26.237675457978362</v>
      </c>
      <c r="RN6" s="1">
        <v>25.467039079247513</v>
      </c>
      <c r="RO6" s="1">
        <v>25.153251092684613</v>
      </c>
      <c r="RP6" s="1">
        <v>25.281293091048564</v>
      </c>
      <c r="RQ6" s="1">
        <v>25.630538179867106</v>
      </c>
      <c r="RR6" s="1">
        <v>26.273759776123317</v>
      </c>
      <c r="RS6" s="1">
        <v>27.044862627921841</v>
      </c>
      <c r="RT6" s="1">
        <v>27.434050769723036</v>
      </c>
      <c r="RU6" s="1">
        <v>27.932890274704729</v>
      </c>
      <c r="RV6" s="1">
        <v>28.292850604661073</v>
      </c>
      <c r="RW6" s="1">
        <v>28.174195737940881</v>
      </c>
      <c r="RX6" s="1">
        <v>27.325596312263027</v>
      </c>
      <c r="RY6" s="1">
        <v>26.350046610611468</v>
      </c>
      <c r="RZ6" s="1">
        <v>25.177137708420599</v>
      </c>
      <c r="SA6" s="1">
        <v>24.863349721857698</v>
      </c>
      <c r="SB6" s="1">
        <v>24.99139172022165</v>
      </c>
      <c r="SC6" s="1">
        <v>25.340636809040191</v>
      </c>
      <c r="SD6" s="1">
        <v>25.983858405296402</v>
      </c>
      <c r="SE6" s="1">
        <v>26.754961257094926</v>
      </c>
      <c r="SF6" s="1">
        <v>27.144149398896122</v>
      </c>
      <c r="SG6" s="1">
        <v>27.642988903877814</v>
      </c>
      <c r="SH6" s="1">
        <v>28.002949233834158</v>
      </c>
      <c r="SI6" s="1">
        <v>27.884294367113966</v>
      </c>
      <c r="SJ6" s="1">
        <v>27.035694941436113</v>
      </c>
      <c r="SK6" s="1">
        <v>26.060145239784553</v>
      </c>
      <c r="SL6" s="1">
        <v>25.693800928341748</v>
      </c>
      <c r="SM6" s="1">
        <v>25.380012941778848</v>
      </c>
      <c r="SN6" s="1">
        <v>25.508054940142799</v>
      </c>
      <c r="SO6" s="1">
        <v>25.85730002896134</v>
      </c>
      <c r="SP6" s="1">
        <v>26.500521625217552</v>
      </c>
      <c r="SQ6" s="1">
        <v>27.271624477016076</v>
      </c>
      <c r="SR6" s="1">
        <v>27.660812618817271</v>
      </c>
      <c r="SS6" s="1">
        <v>28.159652123798963</v>
      </c>
      <c r="ST6" s="1">
        <v>28.519612453755308</v>
      </c>
      <c r="SU6" s="1">
        <v>28.400957587035116</v>
      </c>
      <c r="SV6" s="1">
        <v>27.552358161357262</v>
      </c>
      <c r="SW6" s="1">
        <v>26.576808459705703</v>
      </c>
      <c r="SX6" s="1">
        <v>26.020586103804572</v>
      </c>
      <c r="SY6" s="1">
        <v>25.706798117241672</v>
      </c>
      <c r="SZ6" s="1">
        <v>25.834840115605623</v>
      </c>
      <c r="TA6" s="1">
        <v>26.184085204424164</v>
      </c>
      <c r="TB6" s="1">
        <v>26.827306800680375</v>
      </c>
      <c r="TC6" s="1">
        <v>27.5984096524789</v>
      </c>
      <c r="TD6" s="1">
        <v>27.987597794280095</v>
      </c>
      <c r="TE6" s="1">
        <v>28.486437299261787</v>
      </c>
      <c r="TF6" s="1">
        <v>28.846397629218131</v>
      </c>
      <c r="TG6" s="1">
        <v>28.72774276249794</v>
      </c>
      <c r="TH6" s="1">
        <v>27.879143336820086</v>
      </c>
      <c r="TI6" s="1">
        <v>26.903593635168527</v>
      </c>
      <c r="TJ6" s="1">
        <v>26.220084090619487</v>
      </c>
      <c r="TK6" s="1">
        <v>25.906296104056587</v>
      </c>
      <c r="TL6" s="1">
        <v>26.034338102420538</v>
      </c>
      <c r="TM6" s="1">
        <v>26.383583191239079</v>
      </c>
      <c r="TN6" s="1">
        <v>27.026804787495291</v>
      </c>
      <c r="TO6" s="1">
        <v>27.797907639293815</v>
      </c>
      <c r="TP6" s="1">
        <v>28.18709578109501</v>
      </c>
      <c r="TQ6" s="1">
        <v>28.685935286076703</v>
      </c>
      <c r="TR6" s="1">
        <v>29.045895616033047</v>
      </c>
      <c r="TS6" s="1">
        <v>28.927240749312855</v>
      </c>
      <c r="TT6" s="1">
        <v>28.078641323635001</v>
      </c>
      <c r="TU6" s="1">
        <v>27.103091621983442</v>
      </c>
      <c r="TV6" s="1">
        <v>26.073284513776787</v>
      </c>
      <c r="TW6" s="1">
        <v>25.759496527213887</v>
      </c>
      <c r="TX6" s="1">
        <v>25.887538525577838</v>
      </c>
      <c r="TY6" s="1">
        <v>26.23678361439638</v>
      </c>
      <c r="TZ6" s="1">
        <v>26.880005210652591</v>
      </c>
      <c r="UA6" s="1">
        <v>27.651108062451115</v>
      </c>
      <c r="UB6" s="1">
        <v>28.040296204252311</v>
      </c>
      <c r="UC6" s="1">
        <v>28.539135709234003</v>
      </c>
      <c r="UD6" s="1">
        <v>28.899096039190347</v>
      </c>
      <c r="UE6" s="1">
        <v>28.780441172470155</v>
      </c>
      <c r="UF6" s="1">
        <v>27.931841746792301</v>
      </c>
      <c r="UG6" s="1">
        <v>26.956292045140742</v>
      </c>
      <c r="UH6" s="1">
        <v>26.15044101575716</v>
      </c>
      <c r="UI6" s="1">
        <v>25.83665302919426</v>
      </c>
      <c r="UJ6" s="1">
        <v>25.964695027558211</v>
      </c>
      <c r="UK6" s="1">
        <v>26.313940116376752</v>
      </c>
      <c r="UL6" s="1">
        <v>26.957161712632963</v>
      </c>
      <c r="UM6" s="1">
        <v>27.728264564431488</v>
      </c>
      <c r="UN6" s="1">
        <v>28.117452706232683</v>
      </c>
      <c r="UO6" s="1">
        <v>28.616292211214375</v>
      </c>
      <c r="UP6" s="1">
        <v>28.976252541170719</v>
      </c>
      <c r="UQ6" s="1">
        <v>28.857597674450528</v>
      </c>
      <c r="UR6" s="1">
        <v>28.008998248772674</v>
      </c>
      <c r="US6" s="1">
        <v>27.033448547121115</v>
      </c>
      <c r="UT6" s="1">
        <v>25.344581663917261</v>
      </c>
      <c r="UU6" s="1">
        <v>25.03079367735436</v>
      </c>
      <c r="UV6" s="1">
        <v>25.158835675718311</v>
      </c>
      <c r="UW6" s="1">
        <v>25.508080764536853</v>
      </c>
      <c r="UX6" s="1">
        <v>26.151302360793064</v>
      </c>
      <c r="UY6" s="1">
        <v>26.922405212591588</v>
      </c>
      <c r="UZ6" s="1">
        <v>27.311593354392784</v>
      </c>
      <c r="VA6" s="1">
        <v>27.810432859374476</v>
      </c>
      <c r="VB6" s="1">
        <v>28.17039318933082</v>
      </c>
      <c r="VC6" s="1">
        <v>28.051738322610628</v>
      </c>
      <c r="VD6" s="1">
        <v>27.203138896932774</v>
      </c>
      <c r="VE6" s="1">
        <v>26.227589195281215</v>
      </c>
      <c r="VF6" s="1">
        <v>26.70783680997976</v>
      </c>
      <c r="VG6" s="1">
        <v>26.39404882341686</v>
      </c>
      <c r="VH6" s="1">
        <v>26.522090821780811</v>
      </c>
      <c r="VI6" s="1">
        <v>26.871335910599353</v>
      </c>
      <c r="VJ6" s="1">
        <v>27.514557506855564</v>
      </c>
      <c r="VK6" s="1">
        <v>28.285660358654088</v>
      </c>
      <c r="VL6" s="1">
        <v>28.674848500455283</v>
      </c>
      <c r="VM6" s="1">
        <v>29.173688005436976</v>
      </c>
      <c r="VN6" s="1">
        <v>29.53364833539332</v>
      </c>
      <c r="VO6" s="1">
        <v>29.414993468673128</v>
      </c>
      <c r="VP6" s="1">
        <v>28.566394042995274</v>
      </c>
      <c r="VQ6" s="1">
        <v>27.590844341343715</v>
      </c>
      <c r="VR6" s="1">
        <v>26.780528059402773</v>
      </c>
      <c r="VS6" s="1">
        <v>26.466740072839873</v>
      </c>
      <c r="VT6" s="1">
        <v>26.594782071203824</v>
      </c>
      <c r="VU6" s="1">
        <v>26.944027160022365</v>
      </c>
      <c r="VV6" s="1">
        <v>27.587248756278576</v>
      </c>
      <c r="VW6" s="1">
        <v>28.358351608077101</v>
      </c>
      <c r="VX6" s="1">
        <v>28.747539749878296</v>
      </c>
      <c r="VY6" s="1">
        <v>29.246379254859988</v>
      </c>
      <c r="VZ6" s="1">
        <v>29.606339584816332</v>
      </c>
      <c r="WA6" s="1">
        <v>29.487684718096141</v>
      </c>
      <c r="WB6" s="1">
        <v>28.639085292418287</v>
      </c>
      <c r="WC6" s="1">
        <v>27.663535590766728</v>
      </c>
      <c r="WD6" s="1">
        <v>26.871909397649421</v>
      </c>
      <c r="WE6" s="1">
        <v>26.558121411086521</v>
      </c>
      <c r="WF6" s="1">
        <v>26.686163409450472</v>
      </c>
      <c r="WG6" s="1">
        <v>27.035408498269014</v>
      </c>
      <c r="WH6" s="1">
        <v>27.678630094525225</v>
      </c>
      <c r="WI6" s="1">
        <v>28.449732946323749</v>
      </c>
      <c r="WJ6" s="1">
        <v>28.838921088124945</v>
      </c>
      <c r="WK6" s="1">
        <v>29.337760593106637</v>
      </c>
      <c r="WL6" s="1">
        <v>29.697720923062981</v>
      </c>
      <c r="WM6" s="1">
        <v>29.579066056342789</v>
      </c>
      <c r="WN6" s="1">
        <v>28.730466630664935</v>
      </c>
      <c r="WO6" s="1">
        <v>27.754916929013376</v>
      </c>
      <c r="WP6" s="1">
        <v>27.106151069368138</v>
      </c>
      <c r="WQ6" s="1">
        <v>26.792363082805238</v>
      </c>
      <c r="WR6" s="1">
        <v>26.920405081169189</v>
      </c>
      <c r="WS6" s="1">
        <v>27.269650169987731</v>
      </c>
      <c r="WT6" s="1">
        <v>27.912871766243942</v>
      </c>
      <c r="WU6" s="1">
        <v>28.683974618042466</v>
      </c>
      <c r="WV6" s="1">
        <v>29.073162759843662</v>
      </c>
      <c r="WW6" s="1">
        <v>29.572002264825354</v>
      </c>
      <c r="WX6" s="1">
        <v>29.931962594781698</v>
      </c>
      <c r="WY6" s="1">
        <v>29.813307728061506</v>
      </c>
      <c r="WZ6" s="1">
        <v>28.964708302383652</v>
      </c>
      <c r="XA6" s="1">
        <v>27.989158600732093</v>
      </c>
      <c r="XB6" s="1">
        <v>27.009231122510347</v>
      </c>
      <c r="XC6" s="1">
        <v>26.695443135947446</v>
      </c>
      <c r="XD6" s="1">
        <v>26.823485134311397</v>
      </c>
      <c r="XE6" s="1">
        <v>27.172730223129939</v>
      </c>
      <c r="XF6" s="1">
        <v>27.81595181938615</v>
      </c>
      <c r="XG6" s="1">
        <v>28.587054671184674</v>
      </c>
      <c r="XH6" s="1">
        <v>28.97624281298587</v>
      </c>
      <c r="XI6" s="1">
        <v>29.475082317967562</v>
      </c>
      <c r="XJ6" s="1">
        <v>29.835042647923906</v>
      </c>
      <c r="XK6" s="1">
        <v>29.716387781203714</v>
      </c>
      <c r="XL6" s="1">
        <v>28.86778835552586</v>
      </c>
      <c r="XM6" s="1">
        <v>27.892238653874301</v>
      </c>
      <c r="XN6" s="1">
        <v>27.327504046239905</v>
      </c>
      <c r="XO6" s="1">
        <v>27.013716059677005</v>
      </c>
      <c r="XP6" s="1">
        <v>27.141758058040956</v>
      </c>
      <c r="XQ6" s="1">
        <v>27.491003146859498</v>
      </c>
      <c r="XR6" s="1">
        <v>28.134224743115709</v>
      </c>
      <c r="XS6" s="1">
        <v>28.905327594914233</v>
      </c>
      <c r="XT6" s="1">
        <v>29.294515736715429</v>
      </c>
      <c r="XU6" s="1">
        <v>29.793355241697121</v>
      </c>
      <c r="XV6" s="1">
        <v>30.153315571653465</v>
      </c>
      <c r="XW6" s="1">
        <v>30.034660704933273</v>
      </c>
      <c r="XX6" s="1">
        <v>29.186061279255419</v>
      </c>
      <c r="XY6" s="1">
        <v>28.21051157760386</v>
      </c>
      <c r="XZ6" s="1">
        <v>26.991998982406415</v>
      </c>
      <c r="YA6" s="1">
        <v>26.678210995843514</v>
      </c>
      <c r="YB6" s="1">
        <v>26.806252994207465</v>
      </c>
      <c r="YC6" s="1">
        <v>27.155498083026007</v>
      </c>
      <c r="YD6" s="1">
        <v>27.798719679282218</v>
      </c>
      <c r="YE6" s="1">
        <v>28.569822531080742</v>
      </c>
      <c r="YF6" s="1">
        <v>28.959010672881938</v>
      </c>
      <c r="YG6" s="1">
        <v>29.45785017786363</v>
      </c>
      <c r="YH6" s="1">
        <v>29.817810507819974</v>
      </c>
      <c r="YI6" s="1">
        <v>29.699155641099782</v>
      </c>
      <c r="YJ6" s="1">
        <v>28.850556215421928</v>
      </c>
      <c r="YK6" s="1">
        <v>27.875006513770369</v>
      </c>
      <c r="YL6" s="1">
        <v>26.753920760725943</v>
      </c>
      <c r="YM6" s="1">
        <v>26.440132774163043</v>
      </c>
      <c r="YN6" s="1">
        <v>26.568174772526994</v>
      </c>
      <c r="YO6" s="1">
        <v>26.917419861345536</v>
      </c>
      <c r="YP6" s="1">
        <v>27.560641457601747</v>
      </c>
      <c r="YQ6" s="1">
        <v>28.331744309400271</v>
      </c>
      <c r="YR6" s="1">
        <v>28.720932451201467</v>
      </c>
      <c r="YS6" s="1">
        <v>29.219771956183159</v>
      </c>
      <c r="YT6" s="1">
        <v>29.579732286139503</v>
      </c>
      <c r="YU6" s="1">
        <v>29.461077419419311</v>
      </c>
      <c r="YV6" s="1">
        <v>28.612477993741457</v>
      </c>
      <c r="YW6" s="1">
        <v>27.636928292089898</v>
      </c>
      <c r="YX6" s="1">
        <v>26.345265378891142</v>
      </c>
      <c r="YY6" s="1">
        <v>26.031477392328242</v>
      </c>
      <c r="YZ6" s="1">
        <v>26.159519390692193</v>
      </c>
      <c r="ZA6" s="1">
        <v>26.508764479510734</v>
      </c>
      <c r="ZB6" s="1">
        <v>27.151986075766946</v>
      </c>
      <c r="ZC6" s="1">
        <v>27.92308892756547</v>
      </c>
      <c r="ZD6" s="1">
        <v>28.312277069366665</v>
      </c>
      <c r="ZE6" s="1">
        <v>28.811116574348357</v>
      </c>
      <c r="ZF6" s="1">
        <v>29.171076904304702</v>
      </c>
      <c r="ZG6" s="1">
        <v>29.05242203758451</v>
      </c>
      <c r="ZH6" s="1">
        <v>28.203822611906656</v>
      </c>
      <c r="ZI6" s="1">
        <v>27.228272910255097</v>
      </c>
      <c r="ZJ6" s="1">
        <v>26.225240631821116</v>
      </c>
      <c r="ZK6" s="1">
        <v>25.911452645258215</v>
      </c>
      <c r="ZL6" s="1">
        <v>26.039494643622167</v>
      </c>
      <c r="ZM6" s="1">
        <v>26.388739732440708</v>
      </c>
      <c r="ZN6" s="1">
        <v>27.031961328696919</v>
      </c>
      <c r="ZO6" s="1">
        <v>27.803064180495443</v>
      </c>
      <c r="ZP6" s="1">
        <v>28.192252322296639</v>
      </c>
      <c r="ZQ6" s="1">
        <v>28.691091827278331</v>
      </c>
      <c r="ZR6" s="1">
        <v>29.051052157234675</v>
      </c>
      <c r="ZS6" s="1">
        <v>28.932397290514484</v>
      </c>
      <c r="ZT6" s="1">
        <v>28.08379786483663</v>
      </c>
      <c r="ZU6" s="1">
        <v>27.10824816318507</v>
      </c>
      <c r="ZV6" s="1">
        <v>26.701106514693286</v>
      </c>
      <c r="ZW6" s="1">
        <v>26.387318528130386</v>
      </c>
      <c r="ZX6" s="1">
        <v>26.515360526494337</v>
      </c>
      <c r="ZY6" s="1">
        <v>26.864605615312879</v>
      </c>
      <c r="ZZ6" s="1">
        <v>27.50782721156909</v>
      </c>
      <c r="AAA6" s="1">
        <v>28.278930063367614</v>
      </c>
      <c r="AAB6" s="1">
        <v>28.66811820516881</v>
      </c>
      <c r="AAC6" s="1">
        <v>29.166957710150502</v>
      </c>
      <c r="AAD6" s="1">
        <v>29.526918040106846</v>
      </c>
      <c r="AAE6" s="1">
        <v>29.408263173386654</v>
      </c>
      <c r="AAF6" s="1">
        <v>28.5596637477088</v>
      </c>
      <c r="AAG6" s="1">
        <v>27.584114046057241</v>
      </c>
      <c r="AAH6" s="1">
        <v>26.985521088389724</v>
      </c>
      <c r="AAI6" s="1">
        <v>26.671733101826824</v>
      </c>
      <c r="AAJ6" s="1">
        <v>26.799775100190775</v>
      </c>
      <c r="AAK6" s="1">
        <v>27.149020189009317</v>
      </c>
      <c r="AAL6" s="1">
        <v>27.792241785265528</v>
      </c>
      <c r="AAM6" s="1">
        <v>28.563344637064052</v>
      </c>
      <c r="AAN6" s="1">
        <v>28.952532778865248</v>
      </c>
      <c r="AAO6" s="1">
        <v>29.45137228384694</v>
      </c>
      <c r="AAP6" s="1">
        <v>29.811332613803284</v>
      </c>
      <c r="AAQ6" s="1">
        <v>29.692677747083092</v>
      </c>
      <c r="AAR6" s="1">
        <v>28.844078321405238</v>
      </c>
      <c r="AAS6" s="1">
        <v>27.868528619753679</v>
      </c>
      <c r="AAT6" s="1">
        <v>27.588668459716072</v>
      </c>
      <c r="AAU6" s="1">
        <v>27.274880473153171</v>
      </c>
      <c r="AAV6" s="1">
        <v>27.402922471517122</v>
      </c>
      <c r="AAW6" s="1">
        <v>27.752167560335664</v>
      </c>
      <c r="AAX6" s="1">
        <v>28.395389156591875</v>
      </c>
      <c r="AAY6" s="1">
        <v>29.166492008390399</v>
      </c>
      <c r="AAZ6" s="1">
        <v>29.555680150191595</v>
      </c>
      <c r="ABA6" s="1">
        <v>30.054519655173287</v>
      </c>
      <c r="ABB6" s="1">
        <v>30.414479985129631</v>
      </c>
      <c r="ABC6" s="1">
        <v>30.295825118409439</v>
      </c>
      <c r="ABD6" s="1">
        <v>29.447225692731585</v>
      </c>
      <c r="ABE6" s="1">
        <v>28.471675991080026</v>
      </c>
      <c r="ABF6" s="1">
        <v>27.552531525259962</v>
      </c>
      <c r="ABG6" s="1">
        <v>27.238743538697062</v>
      </c>
      <c r="ABH6" s="1">
        <v>27.366785537061013</v>
      </c>
      <c r="ABI6" s="1">
        <v>27.716030625879554</v>
      </c>
      <c r="ABJ6" s="1">
        <v>28.359252222135765</v>
      </c>
      <c r="ABK6" s="1">
        <v>29.13035507393429</v>
      </c>
      <c r="ABL6" s="1">
        <v>29.519543215735485</v>
      </c>
      <c r="ABM6" s="1">
        <v>30.018382720717177</v>
      </c>
      <c r="ABN6" s="1">
        <v>30.378343050673521</v>
      </c>
      <c r="ABO6" s="1">
        <v>30.25968818395333</v>
      </c>
      <c r="ABP6" s="1">
        <v>29.411088758275476</v>
      </c>
      <c r="ABQ6" s="1">
        <v>28.435539056623917</v>
      </c>
      <c r="ABR6" s="1">
        <v>27.542479266449824</v>
      </c>
      <c r="ABS6" s="1">
        <v>27.228691279886924</v>
      </c>
      <c r="ABT6" s="1">
        <v>27.356733278250875</v>
      </c>
      <c r="ABU6" s="1">
        <v>27.705978367069417</v>
      </c>
      <c r="ABV6" s="1">
        <v>28.349199963325628</v>
      </c>
      <c r="ABW6" s="1">
        <v>29.120302815124152</v>
      </c>
      <c r="ABX6" s="1">
        <v>29.509490956925347</v>
      </c>
      <c r="ABY6" s="1">
        <v>30.00833046190704</v>
      </c>
      <c r="ABZ6" s="1">
        <v>30.368290791863384</v>
      </c>
      <c r="ACA6" s="1">
        <v>30.249635925143192</v>
      </c>
      <c r="ACB6" s="1">
        <v>29.401036499465338</v>
      </c>
      <c r="ACC6" s="1">
        <v>28.425486797813779</v>
      </c>
      <c r="ACD6" s="1">
        <v>28.25173522142282</v>
      </c>
      <c r="ACE6" s="1">
        <v>27.937947234859919</v>
      </c>
      <c r="ACF6" s="1">
        <v>28.065989233223871</v>
      </c>
      <c r="ACG6" s="1">
        <v>28.415234322042412</v>
      </c>
      <c r="ACH6" s="1">
        <v>29.058455918298623</v>
      </c>
      <c r="ACI6" s="1">
        <v>29.829558770097147</v>
      </c>
      <c r="ACJ6" s="1">
        <v>30.218746911898343</v>
      </c>
      <c r="ACK6" s="1">
        <v>30.717586416880035</v>
      </c>
      <c r="ACL6" s="1">
        <v>31.077546746836379</v>
      </c>
      <c r="ACM6" s="1">
        <v>30.958891880116187</v>
      </c>
      <c r="ACN6" s="1">
        <v>30.110292454438333</v>
      </c>
      <c r="ACO6" s="1">
        <v>29.134742752786774</v>
      </c>
      <c r="ACP6" s="1">
        <v>28.081210584618685</v>
      </c>
      <c r="ACQ6" s="1">
        <v>27.767422598055784</v>
      </c>
      <c r="ACR6" s="1">
        <v>27.895464596419735</v>
      </c>
      <c r="ACS6" s="1">
        <v>28.244709685238277</v>
      </c>
      <c r="ACT6" s="1">
        <v>28.887931281494488</v>
      </c>
      <c r="ACU6" s="1">
        <v>29.659034133293012</v>
      </c>
      <c r="ACV6" s="1">
        <v>30.048222275094208</v>
      </c>
      <c r="ACW6" s="1">
        <v>30.5470617800759</v>
      </c>
      <c r="ACX6" s="1">
        <v>30.907022110032244</v>
      </c>
      <c r="ACY6" s="1">
        <v>30.788367243312052</v>
      </c>
      <c r="ACZ6" s="1">
        <v>29.939767817634198</v>
      </c>
      <c r="ADA6" s="1">
        <v>28.964218115982639</v>
      </c>
      <c r="ADB6" s="1">
        <v>27.069232280552583</v>
      </c>
      <c r="ADC6" s="1">
        <v>26.755444293989683</v>
      </c>
      <c r="ADD6" s="1">
        <v>26.883486292353634</v>
      </c>
      <c r="ADE6" s="1">
        <v>27.232731381172176</v>
      </c>
      <c r="ADF6" s="1">
        <v>27.875952977428387</v>
      </c>
      <c r="ADG6" s="1">
        <v>28.647055829226911</v>
      </c>
      <c r="ADH6" s="1">
        <v>29.036243971028107</v>
      </c>
      <c r="ADI6" s="1">
        <v>29.535083476009799</v>
      </c>
      <c r="ADJ6" s="1">
        <v>29.895043805966143</v>
      </c>
      <c r="ADK6" s="1">
        <v>29.776388939245951</v>
      </c>
      <c r="ADL6" s="1">
        <v>28.927789513568097</v>
      </c>
      <c r="ADM6" s="1">
        <v>27.952239811916538</v>
      </c>
      <c r="ADN6" s="1">
        <v>28.070670664309151</v>
      </c>
      <c r="ADO6" s="1">
        <v>27.756882677746251</v>
      </c>
      <c r="ADP6" s="1">
        <v>27.884924676110202</v>
      </c>
      <c r="ADQ6" s="1">
        <v>28.234169764928744</v>
      </c>
      <c r="ADR6" s="1">
        <v>28.877391361184955</v>
      </c>
      <c r="ADS6" s="1">
        <v>29.648494212983479</v>
      </c>
      <c r="ADT6" s="1">
        <v>30.037682354784675</v>
      </c>
      <c r="ADU6" s="1">
        <v>30.536521859766367</v>
      </c>
      <c r="ADV6" s="1">
        <v>30.896482189722711</v>
      </c>
      <c r="ADW6" s="1">
        <v>30.777827323002519</v>
      </c>
      <c r="ADX6" s="1">
        <v>29.929227897324665</v>
      </c>
      <c r="ADY6" s="1">
        <v>28.953678195673106</v>
      </c>
      <c r="ADZ6" s="1">
        <v>28.40055760267856</v>
      </c>
      <c r="AEA6" s="1">
        <v>28.08676961611566</v>
      </c>
      <c r="AEB6" s="1">
        <v>28.214811614479611</v>
      </c>
      <c r="AEC6" s="1">
        <v>28.564056703298153</v>
      </c>
      <c r="AED6" s="1">
        <v>29.207278299554364</v>
      </c>
      <c r="AEE6" s="1">
        <v>29.978381151352888</v>
      </c>
      <c r="AEF6" s="1">
        <v>30.367569293154084</v>
      </c>
      <c r="AEG6" s="1">
        <v>30.866408798135776</v>
      </c>
      <c r="AEH6" s="1">
        <v>31.22636912809212</v>
      </c>
      <c r="AEI6" s="1">
        <v>31.107714261371928</v>
      </c>
      <c r="AEJ6" s="1">
        <v>30.259114835694074</v>
      </c>
      <c r="AEK6" s="1">
        <v>29.283565134042515</v>
      </c>
      <c r="AEL6" s="1">
        <v>28.063682063347525</v>
      </c>
      <c r="AEM6" s="1">
        <v>27.749894076784624</v>
      </c>
      <c r="AEN6" s="1">
        <v>27.877936075148575</v>
      </c>
      <c r="AEO6" s="1">
        <v>28.227181163967117</v>
      </c>
      <c r="AEP6" s="1">
        <v>28.870402760223328</v>
      </c>
      <c r="AEQ6" s="1">
        <v>29.641505612021852</v>
      </c>
      <c r="AER6" s="1">
        <v>30.030693753823048</v>
      </c>
      <c r="AES6" s="1">
        <v>30.52953325880474</v>
      </c>
      <c r="AET6" s="1">
        <v>30.889493588761084</v>
      </c>
      <c r="AEU6" s="1">
        <v>30.770838722040892</v>
      </c>
      <c r="AEV6" s="1">
        <v>29.922239296363038</v>
      </c>
      <c r="AEW6" s="1">
        <v>28.946689594711479</v>
      </c>
      <c r="AEX6" s="1">
        <v>27.553975220774099</v>
      </c>
      <c r="AEY6" s="1">
        <v>27.240187234211199</v>
      </c>
      <c r="AEZ6" s="1">
        <v>27.36822923257515</v>
      </c>
      <c r="AFA6" s="1">
        <v>27.717474321393691</v>
      </c>
      <c r="AFB6" s="1">
        <v>28.360695917649902</v>
      </c>
      <c r="AFC6" s="1">
        <v>29.131798769448427</v>
      </c>
      <c r="AFD6" s="1">
        <v>29.520986911249622</v>
      </c>
      <c r="AFE6" s="1">
        <v>30.019826416231314</v>
      </c>
      <c r="AFF6" s="1">
        <v>30.379786746187659</v>
      </c>
      <c r="AFG6" s="1">
        <v>30.261131879467467</v>
      </c>
      <c r="AFH6" s="1">
        <v>29.412532453789613</v>
      </c>
      <c r="AFI6" s="1">
        <v>28.436982752138054</v>
      </c>
      <c r="AFJ6" s="1">
        <v>27.923964414991993</v>
      </c>
      <c r="AFK6" s="1">
        <v>27.610176428429092</v>
      </c>
      <c r="AFL6" s="1">
        <v>27.738218426793043</v>
      </c>
      <c r="AFM6" s="1">
        <v>28.087463515611585</v>
      </c>
      <c r="AFN6" s="1">
        <v>28.730685111867796</v>
      </c>
      <c r="AFO6" s="1">
        <v>29.50178796366632</v>
      </c>
      <c r="AFP6" s="1">
        <v>29.890976105467516</v>
      </c>
      <c r="AFQ6" s="1">
        <v>30.389815610449208</v>
      </c>
      <c r="AFR6" s="1">
        <v>30.749775940405552</v>
      </c>
      <c r="AFS6" s="1">
        <v>30.63112107368536</v>
      </c>
      <c r="AFT6" s="1">
        <v>29.782521648007506</v>
      </c>
      <c r="AFU6" s="1">
        <v>28.806971946355947</v>
      </c>
      <c r="AFV6" s="1">
        <v>28.021081418144515</v>
      </c>
      <c r="AFW6" s="1">
        <v>27.707293431581615</v>
      </c>
      <c r="AFX6" s="1">
        <v>27.835335429945566</v>
      </c>
      <c r="AFY6" s="1">
        <v>28.184580518764108</v>
      </c>
      <c r="AFZ6" s="1">
        <v>28.827802115020319</v>
      </c>
      <c r="AGA6" s="1">
        <v>29.598904966818843</v>
      </c>
      <c r="AGB6" s="1">
        <v>29.988093108620038</v>
      </c>
      <c r="AGC6" s="1">
        <v>30.486932613601731</v>
      </c>
      <c r="AGD6" s="1">
        <v>30.846892943558075</v>
      </c>
      <c r="AGE6" s="1">
        <v>30.728238076837883</v>
      </c>
      <c r="AGF6" s="1">
        <v>29.879638651160029</v>
      </c>
      <c r="AGG6" s="1">
        <v>28.90408894950847</v>
      </c>
      <c r="AGH6" s="1">
        <v>28.382189936611223</v>
      </c>
      <c r="AGI6" s="1">
        <v>28.068401950048322</v>
      </c>
      <c r="AGJ6" s="1">
        <v>28.196443948412274</v>
      </c>
      <c r="AGK6" s="1">
        <v>28.545689037230815</v>
      </c>
      <c r="AGL6" s="1">
        <v>29.188910633487026</v>
      </c>
      <c r="AGM6" s="1">
        <v>29.96001348528555</v>
      </c>
      <c r="AGN6" s="1">
        <v>30.349201627086746</v>
      </c>
      <c r="AGO6" s="1">
        <v>30.848041132068438</v>
      </c>
      <c r="AGP6" s="1">
        <v>31.208001462024782</v>
      </c>
      <c r="AGQ6" s="1">
        <v>31.08934659530459</v>
      </c>
      <c r="AGR6" s="1">
        <v>30.240747169626736</v>
      </c>
      <c r="AGS6" s="1">
        <v>29.265197467975177</v>
      </c>
      <c r="AGT6" s="1">
        <v>28.003754990005117</v>
      </c>
      <c r="AGU6" s="1">
        <v>27.689967003442217</v>
      </c>
      <c r="AGV6" s="1">
        <v>27.818009001806168</v>
      </c>
      <c r="AGW6" s="1">
        <v>28.167254090624709</v>
      </c>
      <c r="AGX6" s="1">
        <v>28.81047568688092</v>
      </c>
      <c r="AGY6" s="1">
        <v>29.581578538679445</v>
      </c>
      <c r="AGZ6" s="1">
        <v>29.97076668048064</v>
      </c>
      <c r="AHA6" s="1">
        <v>30.469606185462332</v>
      </c>
      <c r="AHB6" s="1">
        <v>30.829566515418676</v>
      </c>
      <c r="AHC6" s="1">
        <v>30.710911648698485</v>
      </c>
      <c r="AHD6" s="1">
        <v>29.862312223020631</v>
      </c>
      <c r="AHE6" s="1">
        <v>28.886762521369072</v>
      </c>
      <c r="AHF6" s="1">
        <v>27.725670932341327</v>
      </c>
      <c r="AHG6" s="1">
        <v>27.411882945778427</v>
      </c>
      <c r="AHH6" s="1">
        <v>27.539924944142378</v>
      </c>
      <c r="AHI6" s="1">
        <v>27.889170032960919</v>
      </c>
      <c r="AHJ6" s="1">
        <v>28.53239162921713</v>
      </c>
      <c r="AHK6" s="1">
        <v>29.303494481015655</v>
      </c>
      <c r="AHL6" s="1">
        <v>29.69268262281685</v>
      </c>
      <c r="AHM6" s="1">
        <v>30.191522127798542</v>
      </c>
      <c r="AHN6" s="1">
        <v>30.551482457754886</v>
      </c>
      <c r="AHO6" s="1">
        <v>30.432827591034695</v>
      </c>
      <c r="AHP6" s="1">
        <v>29.584228165356841</v>
      </c>
      <c r="AHQ6" s="1">
        <v>28.608678463705282</v>
      </c>
      <c r="AHR6" s="1">
        <v>28.183686622289375</v>
      </c>
      <c r="AHS6" s="1">
        <v>27.869898635726475</v>
      </c>
      <c r="AHT6" s="1">
        <v>27.997940634090426</v>
      </c>
      <c r="AHU6" s="1">
        <v>28.347185722908968</v>
      </c>
      <c r="AHV6" s="1">
        <v>28.990407319165179</v>
      </c>
      <c r="AHW6" s="1">
        <v>29.761510170963703</v>
      </c>
      <c r="AHX6" s="1">
        <v>30.150698312764899</v>
      </c>
      <c r="AHY6" s="1">
        <v>30.649537817746591</v>
      </c>
      <c r="AHZ6" s="1">
        <v>31.009498147702935</v>
      </c>
      <c r="AIA6" s="1">
        <v>30.890843280982743</v>
      </c>
      <c r="AIB6" s="1">
        <v>30.042243855304889</v>
      </c>
      <c r="AIC6" s="1">
        <v>29.06669415365333</v>
      </c>
      <c r="AID6" s="1">
        <v>28.213410239784306</v>
      </c>
      <c r="AIE6" s="1">
        <v>27.899622253221406</v>
      </c>
      <c r="AIF6" s="1">
        <v>28.027664251585357</v>
      </c>
      <c r="AIG6" s="1">
        <v>28.376909340403898</v>
      </c>
      <c r="AIH6" s="1">
        <v>29.020130936660109</v>
      </c>
      <c r="AII6" s="1">
        <v>29.791233788458634</v>
      </c>
      <c r="AIJ6" s="1">
        <v>30.180421930259829</v>
      </c>
      <c r="AIK6" s="1">
        <v>30.679261435241521</v>
      </c>
      <c r="AIL6" s="1">
        <v>31.039221765197865</v>
      </c>
      <c r="AIM6" s="1">
        <v>30.920566898477674</v>
      </c>
      <c r="AIN6" s="1">
        <v>30.07196747279982</v>
      </c>
      <c r="AIO6" s="1">
        <v>29.096417771148261</v>
      </c>
      <c r="AIP6" s="1">
        <v>28.263073781140257</v>
      </c>
      <c r="AIQ6" s="1">
        <v>27.949285794577357</v>
      </c>
      <c r="AIR6" s="1">
        <v>28.077327792941308</v>
      </c>
      <c r="AIS6" s="1">
        <v>28.426572881759849</v>
      </c>
      <c r="AIT6" s="1">
        <v>29.06979447801606</v>
      </c>
      <c r="AIU6" s="1">
        <v>29.840897329814585</v>
      </c>
      <c r="AIV6" s="1">
        <v>30.23008547161578</v>
      </c>
      <c r="AIW6" s="1">
        <v>30.728924976597472</v>
      </c>
      <c r="AIX6" s="1">
        <v>31.088885306553816</v>
      </c>
      <c r="AIY6" s="1">
        <v>30.970230439833625</v>
      </c>
      <c r="AIZ6" s="1">
        <v>30.121631014155771</v>
      </c>
      <c r="AJA6" s="1">
        <v>29.146081312504212</v>
      </c>
      <c r="AJB6" s="1">
        <v>27.72424480763771</v>
      </c>
      <c r="AJC6" s="1">
        <v>27.41045682107481</v>
      </c>
      <c r="AJD6" s="1">
        <v>27.538498819438761</v>
      </c>
      <c r="AJE6" s="1">
        <v>27.887743908257303</v>
      </c>
      <c r="AJF6" s="1">
        <v>28.530965504513514</v>
      </c>
      <c r="AJG6" s="1">
        <v>29.302068356312038</v>
      </c>
      <c r="AJH6" s="1">
        <v>29.691256498113233</v>
      </c>
      <c r="AJI6" s="1">
        <v>30.190096003094926</v>
      </c>
      <c r="AJJ6" s="1">
        <v>30.55005633305127</v>
      </c>
      <c r="AJK6" s="1">
        <v>30.431401466331078</v>
      </c>
      <c r="AJL6" s="1">
        <v>29.582802040653224</v>
      </c>
      <c r="AJM6" s="1">
        <v>28.607252339001665</v>
      </c>
      <c r="AJN6" s="1">
        <v>28.398498343410431</v>
      </c>
      <c r="AJO6" s="1">
        <v>28.08471035684753</v>
      </c>
      <c r="AJP6" s="1">
        <v>28.212752355211482</v>
      </c>
      <c r="AJQ6" s="1">
        <v>28.561997444030023</v>
      </c>
      <c r="AJR6" s="1">
        <v>29.205219040286234</v>
      </c>
      <c r="AJS6" s="1">
        <v>29.976321892084759</v>
      </c>
      <c r="AJT6" s="1">
        <v>30.365510033885954</v>
      </c>
      <c r="AJU6" s="1">
        <v>30.864349538867646</v>
      </c>
      <c r="AJV6" s="1">
        <v>31.22430986882399</v>
      </c>
      <c r="AJW6" s="1">
        <v>31.105655002103799</v>
      </c>
      <c r="AJX6" s="1">
        <v>30.257055576425945</v>
      </c>
      <c r="AJY6" s="1">
        <v>29.281505874774385</v>
      </c>
      <c r="AJZ6" s="1">
        <v>28.99280845772196</v>
      </c>
      <c r="AKA6" s="1">
        <v>28.67902047115906</v>
      </c>
      <c r="AKB6" s="1">
        <v>28.807062469523011</v>
      </c>
      <c r="AKC6" s="1">
        <v>29.156307558341553</v>
      </c>
      <c r="AKD6" s="1">
        <v>29.799529154597764</v>
      </c>
      <c r="AKE6" s="1">
        <v>30.570632006396288</v>
      </c>
      <c r="AKF6" s="1">
        <v>30.959820148197483</v>
      </c>
      <c r="AKG6" s="1">
        <v>31.458659653179176</v>
      </c>
      <c r="AKH6" s="1">
        <v>31.81861998313552</v>
      </c>
      <c r="AKI6" s="1">
        <v>31.699965116415328</v>
      </c>
      <c r="AKJ6" s="1">
        <v>30.851365690737474</v>
      </c>
      <c r="AKK6" s="1">
        <v>29.875815989085915</v>
      </c>
      <c r="AKL6" s="1">
        <v>28.927098903043834</v>
      </c>
      <c r="AKM6" s="1">
        <v>28.613310916480934</v>
      </c>
      <c r="AKN6" s="1">
        <v>28.741352914844885</v>
      </c>
      <c r="AKO6" s="1">
        <v>29.090598003663427</v>
      </c>
      <c r="AKP6" s="1">
        <v>29.733819599919638</v>
      </c>
      <c r="AKQ6" s="1">
        <v>30.504922451718162</v>
      </c>
      <c r="AKR6" s="1">
        <v>30.894110593519358</v>
      </c>
      <c r="AKS6" s="1">
        <v>31.39295009850105</v>
      </c>
      <c r="AKT6" s="1">
        <v>31.752910428457394</v>
      </c>
      <c r="AKU6" s="1">
        <v>31.634255561737202</v>
      </c>
      <c r="AKV6" s="1">
        <v>30.785656136059348</v>
      </c>
      <c r="AKW6" s="1">
        <v>29.810106434407789</v>
      </c>
      <c r="AKX6" s="1">
        <v>28.621421185703738</v>
      </c>
      <c r="AKY6" s="1">
        <v>28.307633199140838</v>
      </c>
      <c r="AKZ6" s="1">
        <v>28.435675197504789</v>
      </c>
      <c r="ALA6" s="1">
        <v>28.784920286323331</v>
      </c>
      <c r="ALB6" s="1">
        <v>29.428141882579542</v>
      </c>
      <c r="ALC6" s="1">
        <v>30.199244734378066</v>
      </c>
      <c r="ALD6" s="1">
        <v>30.588432876179262</v>
      </c>
      <c r="ALE6" s="1">
        <v>31.087272381160954</v>
      </c>
      <c r="ALF6" s="1">
        <v>31.447232711117298</v>
      </c>
      <c r="ALG6" s="1">
        <v>31.328577844397106</v>
      </c>
      <c r="ALH6" s="1">
        <v>30.479978418719252</v>
      </c>
      <c r="ALI6" s="1">
        <v>29.504428717067693</v>
      </c>
      <c r="ALJ6" s="1">
        <v>28.71871974486854</v>
      </c>
      <c r="ALK6" s="1">
        <v>28.40493175830564</v>
      </c>
      <c r="ALL6" s="1">
        <v>28.532973756669591</v>
      </c>
      <c r="ALM6" s="1">
        <v>28.882218845488133</v>
      </c>
      <c r="ALN6" s="1">
        <v>29.525440441744344</v>
      </c>
      <c r="ALO6" s="1">
        <v>30.296543293542868</v>
      </c>
      <c r="ALP6" s="1">
        <v>30.685731435344064</v>
      </c>
      <c r="ALQ6" s="1">
        <v>31.184570940325756</v>
      </c>
      <c r="ALR6" s="1">
        <v>31.5445312702821</v>
      </c>
      <c r="ALS6" s="1">
        <v>31.425876403561908</v>
      </c>
      <c r="ALT6" s="1">
        <v>30.577276977884054</v>
      </c>
      <c r="ALU6" s="1">
        <v>29.601727276232495</v>
      </c>
      <c r="ALV6" s="1">
        <v>28.889230163157194</v>
      </c>
      <c r="ALW6" s="1">
        <v>28.575442176594294</v>
      </c>
      <c r="ALX6" s="1">
        <v>28.703484174958245</v>
      </c>
      <c r="ALY6" s="1">
        <v>29.052729263776786</v>
      </c>
      <c r="ALZ6" s="1">
        <v>29.695950860032998</v>
      </c>
      <c r="AMA6" s="1">
        <v>30.467053711831522</v>
      </c>
      <c r="AMB6" s="1">
        <v>30.856241853632717</v>
      </c>
      <c r="AMC6" s="1">
        <v>31.355081358614409</v>
      </c>
      <c r="AMD6" s="1">
        <v>31.715041688570754</v>
      </c>
      <c r="AME6" s="1">
        <v>31.596386821850562</v>
      </c>
      <c r="AMF6" s="1">
        <v>30.747787396172708</v>
      </c>
      <c r="AMG6" s="1">
        <v>29.772237694521149</v>
      </c>
      <c r="AMH6" s="1">
        <v>29.225065768088363</v>
      </c>
      <c r="AMI6" s="1">
        <v>28.911277781525463</v>
      </c>
      <c r="AMJ6" s="1">
        <v>29.039319779889414</v>
      </c>
      <c r="AMK6" s="1">
        <v>29.388564868707956</v>
      </c>
      <c r="AML6" s="1">
        <v>30.031786464964167</v>
      </c>
      <c r="AMM6" s="1">
        <v>30.802889316762691</v>
      </c>
      <c r="AMN6" s="1">
        <v>31.192077458563887</v>
      </c>
      <c r="AMO6" s="1">
        <v>31.690916963545579</v>
      </c>
      <c r="AMP6" s="1">
        <v>32.050877293501927</v>
      </c>
      <c r="AMQ6" s="1">
        <v>31.932222426781731</v>
      </c>
      <c r="AMR6" s="1">
        <v>31.083623001103877</v>
      </c>
      <c r="AMS6" s="1">
        <v>30.108073299452318</v>
      </c>
      <c r="AMT6" s="1">
        <v>28.500914609918972</v>
      </c>
      <c r="AMU6" s="1">
        <v>28.187126623356072</v>
      </c>
      <c r="AMV6" s="1">
        <v>28.315168621720023</v>
      </c>
      <c r="AMW6" s="1">
        <v>28.664413710538565</v>
      </c>
      <c r="AMX6" s="1">
        <v>29.307635306794776</v>
      </c>
      <c r="AMY6" s="1">
        <v>30.0787381585933</v>
      </c>
      <c r="AMZ6" s="1">
        <v>30.467926300394495</v>
      </c>
      <c r="ANA6" s="1">
        <v>30.966765805376188</v>
      </c>
      <c r="ANB6" s="1">
        <v>31.326726135332532</v>
      </c>
      <c r="ANC6" s="1">
        <v>31.20807126861234</v>
      </c>
      <c r="AND6" s="1">
        <v>30.359471842934486</v>
      </c>
      <c r="ANE6" s="1">
        <v>29.383922141282927</v>
      </c>
      <c r="ANF6" s="1">
        <v>28.35164017189852</v>
      </c>
      <c r="ANG6" s="1">
        <v>28.03785218533562</v>
      </c>
      <c r="ANH6" s="1">
        <v>28.165894183699571</v>
      </c>
      <c r="ANI6" s="1">
        <v>28.515139272518113</v>
      </c>
      <c r="ANJ6" s="1">
        <v>29.158360868774324</v>
      </c>
      <c r="ANK6" s="1">
        <v>29.929463720572848</v>
      </c>
      <c r="ANL6" s="1">
        <v>30.318651862374043</v>
      </c>
      <c r="ANM6" s="1">
        <v>30.817491367355736</v>
      </c>
      <c r="ANN6" s="1">
        <v>31.17745169731208</v>
      </c>
      <c r="ANO6" s="1">
        <v>31.058796830591888</v>
      </c>
      <c r="ANP6" s="1">
        <v>30.210197404914034</v>
      </c>
      <c r="ANQ6" s="1">
        <v>29.234647703262475</v>
      </c>
      <c r="ANR6" s="1">
        <v>28.087813488856312</v>
      </c>
      <c r="ANS6" s="1">
        <v>27.774025502293412</v>
      </c>
      <c r="ANT6" s="1">
        <v>27.902067500657363</v>
      </c>
      <c r="ANU6" s="1">
        <v>28.251312589475905</v>
      </c>
      <c r="ANV6" s="1">
        <v>28.894534185732116</v>
      </c>
      <c r="ANW6" s="1">
        <v>29.66563703753064</v>
      </c>
      <c r="ANX6" s="1">
        <v>30.054825179331836</v>
      </c>
      <c r="ANY6" s="1">
        <v>30.553664684313528</v>
      </c>
      <c r="ANZ6" s="1">
        <v>30.913625014269872</v>
      </c>
      <c r="AOA6" s="1">
        <v>30.79497014754968</v>
      </c>
      <c r="AOB6" s="1">
        <v>29.946370721871826</v>
      </c>
      <c r="AOC6" s="1">
        <v>28.970821020220267</v>
      </c>
      <c r="AOD6" s="1">
        <v>28.211472175724079</v>
      </c>
      <c r="AOE6" s="1">
        <v>27.897684189161179</v>
      </c>
      <c r="AOF6" s="1">
        <v>28.02572618752513</v>
      </c>
      <c r="AOG6" s="1">
        <v>28.374971276343672</v>
      </c>
      <c r="AOH6" s="1">
        <v>29.018192872599883</v>
      </c>
      <c r="AOI6" s="1">
        <v>29.789295724398407</v>
      </c>
      <c r="AOJ6" s="1">
        <v>30.178483866199603</v>
      </c>
      <c r="AOK6" s="1">
        <v>30.677323371181295</v>
      </c>
      <c r="AOL6" s="1">
        <v>31.037283701137639</v>
      </c>
      <c r="AOM6" s="1">
        <v>30.918628834417447</v>
      </c>
      <c r="AON6" s="1">
        <v>30.070029408739593</v>
      </c>
      <c r="AOO6" s="1">
        <v>29.094479707088034</v>
      </c>
      <c r="AOP6" s="1">
        <v>28.413402145203172</v>
      </c>
      <c r="AOQ6" s="1">
        <v>28.099614158640271</v>
      </c>
      <c r="AOR6" s="1">
        <v>28.227656157004223</v>
      </c>
      <c r="AOS6" s="1">
        <v>28.576901245822764</v>
      </c>
      <c r="AOT6" s="1">
        <v>29.220122842078975</v>
      </c>
      <c r="AOU6" s="1">
        <v>29.991225693877499</v>
      </c>
      <c r="AOV6" s="1">
        <v>30.380413835678695</v>
      </c>
      <c r="AOW6" s="1">
        <v>30.879253340660387</v>
      </c>
      <c r="AOX6" s="1">
        <v>31.239213670616731</v>
      </c>
      <c r="AOY6" s="1">
        <v>31.12055880389654</v>
      </c>
      <c r="AOZ6" s="1">
        <v>30.271959378218686</v>
      </c>
      <c r="APA6" s="1">
        <v>29.296409676567126</v>
      </c>
      <c r="APB6" s="1">
        <v>29.006488102805701</v>
      </c>
      <c r="APC6" s="1">
        <v>28.692700116242801</v>
      </c>
      <c r="APD6" s="1">
        <v>28.820742114606752</v>
      </c>
      <c r="APE6" s="1">
        <v>29.169987203425293</v>
      </c>
      <c r="APF6" s="1">
        <v>29.813208799681505</v>
      </c>
      <c r="APG6" s="1">
        <v>30.584311651480029</v>
      </c>
      <c r="APH6" s="1">
        <v>30.973499793281224</v>
      </c>
      <c r="API6" s="1">
        <v>31.472339298262916</v>
      </c>
      <c r="APJ6" s="1">
        <v>31.832299628219261</v>
      </c>
      <c r="APK6" s="1">
        <v>31.713644761499069</v>
      </c>
      <c r="APL6" s="1">
        <v>30.865045335821215</v>
      </c>
      <c r="APM6" s="1">
        <v>29.889495634169656</v>
      </c>
      <c r="APN6" s="1">
        <v>29.253909241672357</v>
      </c>
      <c r="APO6" s="1">
        <v>28.940121255109457</v>
      </c>
      <c r="APP6" s="1">
        <v>29.068163253473408</v>
      </c>
      <c r="APQ6" s="1">
        <v>29.417408342291949</v>
      </c>
      <c r="APR6" s="1">
        <v>30.060629938548161</v>
      </c>
      <c r="APS6" s="1">
        <v>30.831732790346685</v>
      </c>
      <c r="APT6" s="1">
        <v>31.22092093214788</v>
      </c>
      <c r="APU6" s="1">
        <v>31.719760437129572</v>
      </c>
      <c r="APV6" s="1">
        <v>32.079720767085917</v>
      </c>
      <c r="APW6" s="1">
        <v>31.961065900365725</v>
      </c>
      <c r="APX6" s="1">
        <v>31.112466474687871</v>
      </c>
      <c r="APY6" s="1">
        <v>30.136916773036312</v>
      </c>
      <c r="APZ6" s="1">
        <v>29.015387751516847</v>
      </c>
      <c r="AQA6" s="1">
        <v>28.701599764953947</v>
      </c>
      <c r="AQB6" s="1">
        <v>28.829641763317898</v>
      </c>
      <c r="AQC6" s="1">
        <v>29.17888685213644</v>
      </c>
      <c r="AQD6" s="1">
        <v>29.822108448392651</v>
      </c>
      <c r="AQE6" s="1">
        <v>30.593211300191175</v>
      </c>
      <c r="AQF6" s="1">
        <v>30.982399441992371</v>
      </c>
      <c r="AQG6" s="1">
        <v>31.481238946974063</v>
      </c>
      <c r="AQH6" s="1">
        <v>31.841199276930407</v>
      </c>
      <c r="AQI6" s="1">
        <v>31.722544410210215</v>
      </c>
      <c r="AQJ6" s="1">
        <v>30.873944984532361</v>
      </c>
      <c r="AQK6" s="1">
        <v>29.898395282880802</v>
      </c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</row>
    <row r="7" spans="1:1141" x14ac:dyDescent="0.3">
      <c r="A7">
        <v>15009</v>
      </c>
      <c r="B7" s="1">
        <v>24.009088162689682</v>
      </c>
      <c r="C7" s="1">
        <v>23.683975602940492</v>
      </c>
      <c r="D7" s="1">
        <v>23.665140981106472</v>
      </c>
      <c r="E7" s="1">
        <v>23.86036004170132</v>
      </c>
      <c r="F7" s="1">
        <v>24.436680377590093</v>
      </c>
      <c r="G7" s="1">
        <v>25.085949222772452</v>
      </c>
      <c r="H7" s="1">
        <v>25.487648388984837</v>
      </c>
      <c r="I7" s="1">
        <v>26.124121199596281</v>
      </c>
      <c r="J7" s="1">
        <v>26.376286384922274</v>
      </c>
      <c r="K7" s="1">
        <v>26.271443274010537</v>
      </c>
      <c r="L7" s="1">
        <v>25.557976590641008</v>
      </c>
      <c r="M7" s="1">
        <v>24.639230712610424</v>
      </c>
      <c r="N7" s="1">
        <v>23.841676414280812</v>
      </c>
      <c r="O7" s="1">
        <v>23.516563854531622</v>
      </c>
      <c r="P7" s="1">
        <v>23.497729232697601</v>
      </c>
      <c r="Q7" s="1">
        <v>23.692948293292449</v>
      </c>
      <c r="R7" s="1">
        <v>24.269268629181223</v>
      </c>
      <c r="S7" s="1">
        <v>24.918537474363582</v>
      </c>
      <c r="T7" s="1">
        <v>25.320236640575967</v>
      </c>
      <c r="U7" s="1">
        <v>25.956709451187411</v>
      </c>
      <c r="V7" s="1">
        <v>26.208874636513404</v>
      </c>
      <c r="W7" s="1">
        <v>26.104031525601666</v>
      </c>
      <c r="X7" s="1">
        <v>25.390564842232138</v>
      </c>
      <c r="Y7" s="1">
        <v>24.471818964201553</v>
      </c>
      <c r="Z7" s="1">
        <v>24.048637031976448</v>
      </c>
      <c r="AA7" s="1">
        <v>23.723524472227258</v>
      </c>
      <c r="AB7" s="1">
        <v>23.704689850393237</v>
      </c>
      <c r="AC7" s="1">
        <v>23.899908910988085</v>
      </c>
      <c r="AD7" s="1">
        <v>24.476229246876859</v>
      </c>
      <c r="AE7" s="1">
        <v>25.125498092059217</v>
      </c>
      <c r="AF7" s="1">
        <v>25.527197258271602</v>
      </c>
      <c r="AG7" s="1">
        <v>26.163670068883047</v>
      </c>
      <c r="AH7" s="1">
        <v>26.415835254209039</v>
      </c>
      <c r="AI7" s="1">
        <v>26.310992143297302</v>
      </c>
      <c r="AJ7" s="1">
        <v>25.597525459927773</v>
      </c>
      <c r="AK7" s="1">
        <v>24.678779581897189</v>
      </c>
      <c r="AL7" s="1">
        <v>24.514732009419667</v>
      </c>
      <c r="AM7" s="1">
        <v>24.189619449670477</v>
      </c>
      <c r="AN7" s="1">
        <v>24.170784827836457</v>
      </c>
      <c r="AO7" s="1">
        <v>24.366003888431305</v>
      </c>
      <c r="AP7" s="1">
        <v>24.942324224320078</v>
      </c>
      <c r="AQ7" s="1">
        <v>25.591593069502437</v>
      </c>
      <c r="AR7" s="1">
        <v>25.993292235714822</v>
      </c>
      <c r="AS7" s="1">
        <v>26.629765046326266</v>
      </c>
      <c r="AT7" s="1">
        <v>26.881930231652259</v>
      </c>
      <c r="AU7" s="1">
        <v>26.777087120740521</v>
      </c>
      <c r="AV7" s="1">
        <v>26.063620437370993</v>
      </c>
      <c r="AW7" s="1">
        <v>25.144874559340408</v>
      </c>
      <c r="AX7" s="1">
        <v>24.85732144288373</v>
      </c>
      <c r="AY7" s="1">
        <v>24.53220888313454</v>
      </c>
      <c r="AZ7" s="1">
        <v>24.51337426130052</v>
      </c>
      <c r="BA7" s="1">
        <v>24.708593321895368</v>
      </c>
      <c r="BB7" s="1">
        <v>25.284913657784141</v>
      </c>
      <c r="BC7" s="1">
        <v>25.9341825029665</v>
      </c>
      <c r="BD7" s="1">
        <v>26.335881669178885</v>
      </c>
      <c r="BE7" s="1">
        <v>26.972354479790329</v>
      </c>
      <c r="BF7" s="1">
        <v>27.224519665116322</v>
      </c>
      <c r="BG7" s="1">
        <v>27.119676554204585</v>
      </c>
      <c r="BH7" s="1">
        <v>26.406209870835056</v>
      </c>
      <c r="BI7" s="1">
        <v>25.487463992804472</v>
      </c>
      <c r="BJ7" s="1">
        <v>25.556163459557084</v>
      </c>
      <c r="BK7" s="1">
        <v>25.231050899807894</v>
      </c>
      <c r="BL7" s="1">
        <v>25.212216277973873</v>
      </c>
      <c r="BM7" s="1">
        <v>25.407435338568721</v>
      </c>
      <c r="BN7" s="1">
        <v>25.983755674457495</v>
      </c>
      <c r="BO7" s="1">
        <v>26.633024519639854</v>
      </c>
      <c r="BP7" s="1">
        <v>27.034723685852239</v>
      </c>
      <c r="BQ7" s="1">
        <v>27.671196496463683</v>
      </c>
      <c r="BR7" s="1">
        <v>27.923361681789675</v>
      </c>
      <c r="BS7" s="1">
        <v>27.818518570877938</v>
      </c>
      <c r="BT7" s="1">
        <v>27.105051887508409</v>
      </c>
      <c r="BU7" s="1">
        <v>26.186306009477825</v>
      </c>
      <c r="BV7" s="1">
        <v>24.588112289704384</v>
      </c>
      <c r="BW7" s="1">
        <v>24.262999729955194</v>
      </c>
      <c r="BX7" s="1">
        <v>24.244165108121173</v>
      </c>
      <c r="BY7" s="1">
        <v>24.439384168716021</v>
      </c>
      <c r="BZ7" s="1">
        <v>25.015704504604795</v>
      </c>
      <c r="CA7" s="1">
        <v>25.664973349787154</v>
      </c>
      <c r="CB7" s="1">
        <v>26.066672515999539</v>
      </c>
      <c r="CC7" s="1">
        <v>26.703145326610983</v>
      </c>
      <c r="CD7" s="1">
        <v>26.955310511936975</v>
      </c>
      <c r="CE7" s="1">
        <v>26.850467401025238</v>
      </c>
      <c r="CF7" s="1">
        <v>26.13700071765571</v>
      </c>
      <c r="CG7" s="1">
        <v>25.218254839625125</v>
      </c>
      <c r="CH7" s="1">
        <v>24.916308783339176</v>
      </c>
      <c r="CI7" s="1">
        <v>24.591196223589986</v>
      </c>
      <c r="CJ7" s="1">
        <v>24.572361601755965</v>
      </c>
      <c r="CK7" s="1">
        <v>24.767580662350813</v>
      </c>
      <c r="CL7" s="1">
        <v>25.343900998239587</v>
      </c>
      <c r="CM7" s="1">
        <v>25.993169843421946</v>
      </c>
      <c r="CN7" s="1">
        <v>26.394869009634331</v>
      </c>
      <c r="CO7" s="1">
        <v>27.031341820245775</v>
      </c>
      <c r="CP7" s="1">
        <v>27.283507005571767</v>
      </c>
      <c r="CQ7" s="1">
        <v>27.17866389466003</v>
      </c>
      <c r="CR7" s="1">
        <v>26.465197211290501</v>
      </c>
      <c r="CS7" s="1">
        <v>25.546451333259917</v>
      </c>
      <c r="CT7" s="1">
        <v>24.776342541356325</v>
      </c>
      <c r="CU7" s="1">
        <v>24.451229981607135</v>
      </c>
      <c r="CV7" s="1">
        <v>24.432395359773114</v>
      </c>
      <c r="CW7" s="1">
        <v>24.627614420367962</v>
      </c>
      <c r="CX7" s="1">
        <v>25.203934756256736</v>
      </c>
      <c r="CY7" s="1">
        <v>25.853203601439095</v>
      </c>
      <c r="CZ7" s="1">
        <v>26.25490276765148</v>
      </c>
      <c r="DA7" s="1">
        <v>26.891375578262924</v>
      </c>
      <c r="DB7" s="1">
        <v>27.143540763588916</v>
      </c>
      <c r="DC7" s="1">
        <v>27.038697652677179</v>
      </c>
      <c r="DD7" s="1">
        <v>26.32523096930765</v>
      </c>
      <c r="DE7" s="1">
        <v>25.406485091277066</v>
      </c>
      <c r="DF7" s="1">
        <v>25.136180410434633</v>
      </c>
      <c r="DG7" s="1">
        <v>24.811067850685443</v>
      </c>
      <c r="DH7" s="1">
        <v>24.792233228851423</v>
      </c>
      <c r="DI7" s="1">
        <v>24.987452289446271</v>
      </c>
      <c r="DJ7" s="1">
        <v>25.563772625335044</v>
      </c>
      <c r="DK7" s="1">
        <v>26.213041470517403</v>
      </c>
      <c r="DL7" s="1">
        <v>26.614740636729788</v>
      </c>
      <c r="DM7" s="1">
        <v>27.251213447341232</v>
      </c>
      <c r="DN7" s="1">
        <v>27.503378632667225</v>
      </c>
      <c r="DO7" s="1">
        <v>27.398535521755488</v>
      </c>
      <c r="DP7" s="1">
        <v>26.685068838385959</v>
      </c>
      <c r="DQ7" s="1">
        <v>25.766322960355375</v>
      </c>
      <c r="DR7" s="1">
        <v>24.780574748496679</v>
      </c>
      <c r="DS7" s="1">
        <v>24.455462188747489</v>
      </c>
      <c r="DT7" s="1">
        <v>24.436627566913469</v>
      </c>
      <c r="DU7" s="1">
        <v>24.631846627508317</v>
      </c>
      <c r="DV7" s="1">
        <v>25.20816696339709</v>
      </c>
      <c r="DW7" s="1">
        <v>25.857435808579449</v>
      </c>
      <c r="DX7" s="1">
        <v>26.259134974791834</v>
      </c>
      <c r="DY7" s="1">
        <v>26.895607785403278</v>
      </c>
      <c r="DZ7" s="1">
        <v>27.147772970729271</v>
      </c>
      <c r="EA7" s="1">
        <v>27.042929859817534</v>
      </c>
      <c r="EB7" s="1">
        <v>26.329463176448005</v>
      </c>
      <c r="EC7" s="1">
        <v>25.410717298417421</v>
      </c>
      <c r="ED7" s="1">
        <v>24.943573972384261</v>
      </c>
      <c r="EE7" s="1">
        <v>24.618461412635071</v>
      </c>
      <c r="EF7" s="1">
        <v>24.59962679080105</v>
      </c>
      <c r="EG7" s="1">
        <v>24.794845851395898</v>
      </c>
      <c r="EH7" s="1">
        <v>25.371166187284672</v>
      </c>
      <c r="EI7" s="1">
        <v>26.020435032467031</v>
      </c>
      <c r="EJ7" s="1">
        <v>26.422134198679416</v>
      </c>
      <c r="EK7" s="1">
        <v>27.05860700929086</v>
      </c>
      <c r="EL7" s="1">
        <v>27.310772194616852</v>
      </c>
      <c r="EM7" s="1">
        <v>27.205929083705115</v>
      </c>
      <c r="EN7" s="1">
        <v>26.492462400335587</v>
      </c>
      <c r="EO7" s="1">
        <v>25.573716522305002</v>
      </c>
      <c r="EP7" s="1">
        <v>25.179142696854573</v>
      </c>
      <c r="EQ7" s="1">
        <v>24.854030137105383</v>
      </c>
      <c r="ER7" s="1">
        <v>24.835195515271362</v>
      </c>
      <c r="ES7" s="1">
        <v>25.03041457586621</v>
      </c>
      <c r="ET7" s="1">
        <v>25.606734911754984</v>
      </c>
      <c r="EU7" s="1">
        <v>26.256003756937343</v>
      </c>
      <c r="EV7" s="1">
        <v>26.657702923149728</v>
      </c>
      <c r="EW7" s="1">
        <v>27.294175733761172</v>
      </c>
      <c r="EX7" s="1">
        <v>27.546340919087164</v>
      </c>
      <c r="EY7" s="1">
        <v>27.441497808175427</v>
      </c>
      <c r="EZ7" s="1">
        <v>26.728031124805899</v>
      </c>
      <c r="FA7" s="1">
        <v>25.809285246775314</v>
      </c>
      <c r="FB7" s="1">
        <v>26.209772253705584</v>
      </c>
      <c r="FC7" s="1">
        <v>25.884659693956394</v>
      </c>
      <c r="FD7" s="1">
        <v>25.865825072122373</v>
      </c>
      <c r="FE7" s="1">
        <v>26.061044132717221</v>
      </c>
      <c r="FF7" s="1">
        <v>26.637364468605995</v>
      </c>
      <c r="FG7" s="1">
        <v>27.286633313788354</v>
      </c>
      <c r="FH7" s="1">
        <v>27.688332480000739</v>
      </c>
      <c r="FI7" s="1">
        <v>28.324805290612183</v>
      </c>
      <c r="FJ7" s="1">
        <v>28.576970475938175</v>
      </c>
      <c r="FK7" s="1">
        <v>28.472127365026438</v>
      </c>
      <c r="FL7" s="1">
        <v>27.758660681656909</v>
      </c>
      <c r="FM7" s="1">
        <v>26.839914803626325</v>
      </c>
      <c r="FN7" s="1">
        <v>24.859794548548528</v>
      </c>
      <c r="FO7" s="1">
        <v>24.534681988799338</v>
      </c>
      <c r="FP7" s="1">
        <v>24.515847366965318</v>
      </c>
      <c r="FQ7" s="1">
        <v>24.711066427560166</v>
      </c>
      <c r="FR7" s="1">
        <v>25.287386763448939</v>
      </c>
      <c r="FS7" s="1">
        <v>25.936655608631298</v>
      </c>
      <c r="FT7" s="1">
        <v>26.338354774843683</v>
      </c>
      <c r="FU7" s="1">
        <v>26.974827585455127</v>
      </c>
      <c r="FV7" s="1">
        <v>27.22699277078112</v>
      </c>
      <c r="FW7" s="1">
        <v>27.122149659869383</v>
      </c>
      <c r="FX7" s="1">
        <v>26.408682976499854</v>
      </c>
      <c r="FY7" s="1">
        <v>25.489937098469269</v>
      </c>
      <c r="FZ7" s="1">
        <v>25.019452844682597</v>
      </c>
      <c r="GA7" s="1">
        <v>24.694340284933407</v>
      </c>
      <c r="GB7" s="1">
        <v>24.675505663099386</v>
      </c>
      <c r="GC7" s="1">
        <v>24.870724723694234</v>
      </c>
      <c r="GD7" s="1">
        <v>25.447045059583008</v>
      </c>
      <c r="GE7" s="1">
        <v>26.096313904765367</v>
      </c>
      <c r="GF7" s="1">
        <v>26.498013070977752</v>
      </c>
      <c r="GG7" s="1">
        <v>27.134485881589196</v>
      </c>
      <c r="GH7" s="1">
        <v>27.386651066915189</v>
      </c>
      <c r="GI7" s="1">
        <v>27.281807956003451</v>
      </c>
      <c r="GJ7" s="1">
        <v>26.568341272633923</v>
      </c>
      <c r="GK7" s="1">
        <v>25.649595394603338</v>
      </c>
      <c r="GL7" s="1">
        <v>25.865070119331882</v>
      </c>
      <c r="GM7" s="1">
        <v>25.539957559582692</v>
      </c>
      <c r="GN7" s="1">
        <v>25.521122937748672</v>
      </c>
      <c r="GO7" s="1">
        <v>25.71634199834352</v>
      </c>
      <c r="GP7" s="1">
        <v>26.292662334232293</v>
      </c>
      <c r="GQ7" s="1">
        <v>26.941931179414652</v>
      </c>
      <c r="GR7" s="1">
        <v>27.343630345627037</v>
      </c>
      <c r="GS7" s="1">
        <v>27.980103156238481</v>
      </c>
      <c r="GT7" s="1">
        <v>28.232268341564474</v>
      </c>
      <c r="GU7" s="1">
        <v>28.127425230652737</v>
      </c>
      <c r="GV7" s="1">
        <v>27.413958547283208</v>
      </c>
      <c r="GW7" s="1">
        <v>26.495212669252624</v>
      </c>
      <c r="GX7" s="1">
        <v>25.736418846239491</v>
      </c>
      <c r="GY7" s="1">
        <v>25.411306286490301</v>
      </c>
      <c r="GZ7" s="1">
        <v>25.392471664656281</v>
      </c>
      <c r="HA7" s="1">
        <v>25.587690725251129</v>
      </c>
      <c r="HB7" s="1">
        <v>26.164011061139902</v>
      </c>
      <c r="HC7" s="1">
        <v>26.813279906322261</v>
      </c>
      <c r="HD7" s="1">
        <v>27.214979072534646</v>
      </c>
      <c r="HE7" s="1">
        <v>27.85145188314609</v>
      </c>
      <c r="HF7" s="1">
        <v>28.103617068472083</v>
      </c>
      <c r="HG7" s="1">
        <v>27.998773957560346</v>
      </c>
      <c r="HH7" s="1">
        <v>27.285307274190817</v>
      </c>
      <c r="HI7" s="1">
        <v>26.366561396160233</v>
      </c>
      <c r="HJ7" s="1">
        <v>25.352407003583334</v>
      </c>
      <c r="HK7" s="1">
        <v>25.027294443834144</v>
      </c>
      <c r="HL7" s="1">
        <v>25.008459822000123</v>
      </c>
      <c r="HM7" s="1">
        <v>25.203678882594971</v>
      </c>
      <c r="HN7" s="1">
        <v>25.779999218483745</v>
      </c>
      <c r="HO7" s="1">
        <v>26.429268063666104</v>
      </c>
      <c r="HP7" s="1">
        <v>26.830967229878489</v>
      </c>
      <c r="HQ7" s="1">
        <v>27.467440040489933</v>
      </c>
      <c r="HR7" s="1">
        <v>27.719605225815926</v>
      </c>
      <c r="HS7" s="1">
        <v>27.614762114904188</v>
      </c>
      <c r="HT7" s="1">
        <v>26.90129543153466</v>
      </c>
      <c r="HU7" s="1">
        <v>25.982549553504075</v>
      </c>
      <c r="HV7" s="1">
        <v>25.561303957505249</v>
      </c>
      <c r="HW7" s="1">
        <v>25.236191397756059</v>
      </c>
      <c r="HX7" s="1">
        <v>25.217356775922038</v>
      </c>
      <c r="HY7" s="1">
        <v>25.412575836516886</v>
      </c>
      <c r="HZ7" s="1">
        <v>25.98889617240566</v>
      </c>
      <c r="IA7" s="1">
        <v>26.638165017588019</v>
      </c>
      <c r="IB7" s="1">
        <v>27.039864183800404</v>
      </c>
      <c r="IC7" s="1">
        <v>27.676336994411848</v>
      </c>
      <c r="ID7" s="1">
        <v>27.928502179737841</v>
      </c>
      <c r="IE7" s="1">
        <v>27.823659068826103</v>
      </c>
      <c r="IF7" s="1">
        <v>27.110192385456575</v>
      </c>
      <c r="IG7" s="1">
        <v>26.19144650742599</v>
      </c>
      <c r="IH7" s="1">
        <v>25.324864079016045</v>
      </c>
      <c r="II7" s="1">
        <v>24.999751519266855</v>
      </c>
      <c r="IJ7" s="1">
        <v>24.980916897432834</v>
      </c>
      <c r="IK7" s="1">
        <v>25.176135958027682</v>
      </c>
      <c r="IL7" s="1">
        <v>25.752456293916456</v>
      </c>
      <c r="IM7" s="1">
        <v>26.401725139098815</v>
      </c>
      <c r="IN7" s="1">
        <v>26.8034243053112</v>
      </c>
      <c r="IO7" s="1">
        <v>27.439897115922644</v>
      </c>
      <c r="IP7" s="1">
        <v>27.692062301248637</v>
      </c>
      <c r="IQ7" s="1">
        <v>27.587219190336899</v>
      </c>
      <c r="IR7" s="1">
        <v>26.873752506967371</v>
      </c>
      <c r="IS7" s="1">
        <v>25.955006628936786</v>
      </c>
      <c r="IT7" s="1">
        <v>25.295619272467921</v>
      </c>
      <c r="IU7" s="1">
        <v>24.970506712718731</v>
      </c>
      <c r="IV7" s="1">
        <v>24.95167209088471</v>
      </c>
      <c r="IW7" s="1">
        <v>25.146891151479558</v>
      </c>
      <c r="IX7" s="1">
        <v>25.723211487368332</v>
      </c>
      <c r="IY7" s="1">
        <v>26.37248033255069</v>
      </c>
      <c r="IZ7" s="1">
        <v>26.774179498763075</v>
      </c>
      <c r="JA7" s="1">
        <v>27.41065230937452</v>
      </c>
      <c r="JB7" s="1">
        <v>27.662817494700512</v>
      </c>
      <c r="JC7" s="1">
        <v>27.557974383788775</v>
      </c>
      <c r="JD7" s="1">
        <v>26.844507700419246</v>
      </c>
      <c r="JE7" s="1">
        <v>25.925761822388662</v>
      </c>
      <c r="JF7" s="1">
        <v>24.975556265391109</v>
      </c>
      <c r="JG7" s="1">
        <v>24.650443705641919</v>
      </c>
      <c r="JH7" s="1">
        <v>24.631609083807898</v>
      </c>
      <c r="JI7" s="1">
        <v>24.826828144402747</v>
      </c>
      <c r="JJ7" s="1">
        <v>25.40314848029152</v>
      </c>
      <c r="JK7" s="1">
        <v>26.052417325473879</v>
      </c>
      <c r="JL7" s="1">
        <v>26.454116491686264</v>
      </c>
      <c r="JM7" s="1">
        <v>27.090589302297708</v>
      </c>
      <c r="JN7" s="1">
        <v>27.342754487623701</v>
      </c>
      <c r="JO7" s="1">
        <v>27.237911376711963</v>
      </c>
      <c r="JP7" s="1">
        <v>26.524444693342435</v>
      </c>
      <c r="JQ7" s="1">
        <v>25.60569881531185</v>
      </c>
      <c r="JR7" s="1">
        <v>25.237813144657007</v>
      </c>
      <c r="JS7" s="1">
        <v>24.912700584907817</v>
      </c>
      <c r="JT7" s="1">
        <v>24.893865963073797</v>
      </c>
      <c r="JU7" s="1">
        <v>25.089085023668645</v>
      </c>
      <c r="JV7" s="1">
        <v>25.665405359557418</v>
      </c>
      <c r="JW7" s="1">
        <v>26.314674204739777</v>
      </c>
      <c r="JX7" s="1">
        <v>26.716373370952162</v>
      </c>
      <c r="JY7" s="1">
        <v>27.352846181563606</v>
      </c>
      <c r="JZ7" s="1">
        <v>27.605011366889599</v>
      </c>
      <c r="KA7" s="1">
        <v>27.500168255977862</v>
      </c>
      <c r="KB7" s="1">
        <v>26.786701572608333</v>
      </c>
      <c r="KC7" s="1">
        <v>25.867955694577748</v>
      </c>
      <c r="KD7" s="1">
        <v>24.558620249268664</v>
      </c>
      <c r="KE7" s="1">
        <v>24.233507689519474</v>
      </c>
      <c r="KF7" s="1">
        <v>24.214673067685453</v>
      </c>
      <c r="KG7" s="1">
        <v>24.409892128280301</v>
      </c>
      <c r="KH7" s="1">
        <v>24.986212464169075</v>
      </c>
      <c r="KI7" s="1">
        <v>25.635481309351434</v>
      </c>
      <c r="KJ7" s="1">
        <v>26.037180475563819</v>
      </c>
      <c r="KK7" s="1">
        <v>26.673653286175263</v>
      </c>
      <c r="KL7" s="1">
        <v>26.925818471501255</v>
      </c>
      <c r="KM7" s="1">
        <v>26.820975360589518</v>
      </c>
      <c r="KN7" s="1">
        <v>26.10750867721999</v>
      </c>
      <c r="KO7" s="1">
        <v>25.188762799189405</v>
      </c>
      <c r="KP7" s="1">
        <v>25.052303294184583</v>
      </c>
      <c r="KQ7" s="1">
        <v>24.727190734435393</v>
      </c>
      <c r="KR7" s="1">
        <v>24.708356112601372</v>
      </c>
      <c r="KS7" s="1">
        <v>24.90357517319622</v>
      </c>
      <c r="KT7" s="1">
        <v>25.479895509084994</v>
      </c>
      <c r="KU7" s="1">
        <v>26.129164354267353</v>
      </c>
      <c r="KV7" s="1">
        <v>26.530863520479738</v>
      </c>
      <c r="KW7" s="1">
        <v>27.167336331091182</v>
      </c>
      <c r="KX7" s="1">
        <v>27.419501516417174</v>
      </c>
      <c r="KY7" s="1">
        <v>27.314658405505437</v>
      </c>
      <c r="KZ7" s="1">
        <v>26.601191722135908</v>
      </c>
      <c r="LA7" s="1">
        <v>25.682445844105324</v>
      </c>
      <c r="LB7" s="1">
        <v>24.121251577151341</v>
      </c>
      <c r="LC7" s="1">
        <v>23.796139017402151</v>
      </c>
      <c r="LD7" s="1">
        <v>23.77730439556813</v>
      </c>
      <c r="LE7" s="1">
        <v>23.972523456162978</v>
      </c>
      <c r="LF7" s="1">
        <v>24.548843792051752</v>
      </c>
      <c r="LG7" s="1">
        <v>25.198112637234111</v>
      </c>
      <c r="LH7" s="1">
        <v>25.599811803446496</v>
      </c>
      <c r="LI7" s="1">
        <v>26.23628461405794</v>
      </c>
      <c r="LJ7" s="1">
        <v>26.488449799383933</v>
      </c>
      <c r="LK7" s="1">
        <v>26.383606688472195</v>
      </c>
      <c r="LL7" s="1">
        <v>25.670140005102667</v>
      </c>
      <c r="LM7" s="1">
        <v>24.751394127072082</v>
      </c>
      <c r="LN7" s="1">
        <v>25.204233833317886</v>
      </c>
      <c r="LO7" s="1">
        <v>24.879121273568696</v>
      </c>
      <c r="LP7" s="1">
        <v>24.860286651734675</v>
      </c>
      <c r="LQ7" s="1">
        <v>25.055505712329524</v>
      </c>
      <c r="LR7" s="1">
        <v>25.631826048218297</v>
      </c>
      <c r="LS7" s="1">
        <v>26.281094893400656</v>
      </c>
      <c r="LT7" s="1">
        <v>26.682794059613041</v>
      </c>
      <c r="LU7" s="1">
        <v>27.319266870224485</v>
      </c>
      <c r="LV7" s="1">
        <v>27.571432055550478</v>
      </c>
      <c r="LW7" s="1">
        <v>27.46658894463874</v>
      </c>
      <c r="LX7" s="1">
        <v>26.753122261269212</v>
      </c>
      <c r="LY7" s="1">
        <v>25.834376383238627</v>
      </c>
      <c r="LZ7" s="1">
        <v>25.608067453284661</v>
      </c>
      <c r="MA7" s="1">
        <v>25.282954893535472</v>
      </c>
      <c r="MB7" s="1">
        <v>25.264120271701451</v>
      </c>
      <c r="MC7" s="1">
        <v>25.459339332296299</v>
      </c>
      <c r="MD7" s="1">
        <v>26.035659668185072</v>
      </c>
      <c r="ME7" s="1">
        <v>26.684928513367431</v>
      </c>
      <c r="MF7" s="1">
        <v>27.086627679579816</v>
      </c>
      <c r="MG7" s="1">
        <v>27.723100490191261</v>
      </c>
      <c r="MH7" s="1">
        <v>27.975265675517253</v>
      </c>
      <c r="MI7" s="1">
        <v>27.870422564605516</v>
      </c>
      <c r="MJ7" s="1">
        <v>27.156955881235987</v>
      </c>
      <c r="MK7" s="1">
        <v>26.238210003205403</v>
      </c>
      <c r="ML7" s="1">
        <v>24.982934024652124</v>
      </c>
      <c r="MM7" s="1">
        <v>24.657821464902934</v>
      </c>
      <c r="MN7" s="1">
        <v>24.638986843068913</v>
      </c>
      <c r="MO7" s="1">
        <v>24.834205903663761</v>
      </c>
      <c r="MP7" s="1">
        <v>25.410526239552535</v>
      </c>
      <c r="MQ7" s="1">
        <v>26.059795084734894</v>
      </c>
      <c r="MR7" s="1">
        <v>26.461494250947279</v>
      </c>
      <c r="MS7" s="1">
        <v>27.097967061558723</v>
      </c>
      <c r="MT7" s="1">
        <v>27.350132246884716</v>
      </c>
      <c r="MU7" s="1">
        <v>27.245289135972978</v>
      </c>
      <c r="MV7" s="1">
        <v>26.53182245260345</v>
      </c>
      <c r="MW7" s="1">
        <v>25.613076574572865</v>
      </c>
      <c r="MX7" s="1">
        <v>24.746585581078083</v>
      </c>
      <c r="MY7" s="1">
        <v>24.421473021328893</v>
      </c>
      <c r="MZ7" s="1">
        <v>24.402638399494872</v>
      </c>
      <c r="NA7" s="1">
        <v>24.59785746008972</v>
      </c>
      <c r="NB7" s="1">
        <v>25.174177795978494</v>
      </c>
      <c r="NC7" s="1">
        <v>25.823446641160853</v>
      </c>
      <c r="ND7" s="1">
        <v>26.225145807373238</v>
      </c>
      <c r="NE7" s="1">
        <v>26.861618617984682</v>
      </c>
      <c r="NF7" s="1">
        <v>27.113783803310675</v>
      </c>
      <c r="NG7" s="1">
        <v>27.008940692398937</v>
      </c>
      <c r="NH7" s="1">
        <v>26.295474009029409</v>
      </c>
      <c r="NI7" s="1">
        <v>25.376728130998824</v>
      </c>
      <c r="NJ7" s="1">
        <v>24.701505403314282</v>
      </c>
      <c r="NK7" s="1">
        <v>24.376392843565093</v>
      </c>
      <c r="NL7" s="1">
        <v>24.357558221731072</v>
      </c>
      <c r="NM7" s="1">
        <v>24.55277728232592</v>
      </c>
      <c r="NN7" s="1">
        <v>25.129097618214693</v>
      </c>
      <c r="NO7" s="1">
        <v>25.778366463397052</v>
      </c>
      <c r="NP7" s="1">
        <v>26.180065629609437</v>
      </c>
      <c r="NQ7" s="1">
        <v>26.816538440220882</v>
      </c>
      <c r="NR7" s="1">
        <v>27.068703625546874</v>
      </c>
      <c r="NS7" s="1">
        <v>26.963860514635137</v>
      </c>
      <c r="NT7" s="1">
        <v>26.250393831265608</v>
      </c>
      <c r="NU7" s="1">
        <v>25.331647953235024</v>
      </c>
      <c r="NV7" s="1">
        <v>25.645560705584614</v>
      </c>
      <c r="NW7" s="1">
        <v>25.320448145835424</v>
      </c>
      <c r="NX7" s="1">
        <v>25.301613524001404</v>
      </c>
      <c r="NY7" s="1">
        <v>25.496832584596252</v>
      </c>
      <c r="NZ7" s="1">
        <v>26.073152920485025</v>
      </c>
      <c r="OA7" s="1">
        <v>26.722421765667384</v>
      </c>
      <c r="OB7" s="1">
        <v>27.124120931879769</v>
      </c>
      <c r="OC7" s="1">
        <v>27.760593742491213</v>
      </c>
      <c r="OD7" s="1">
        <v>28.012758927817206</v>
      </c>
      <c r="OE7" s="1">
        <v>27.907915816905469</v>
      </c>
      <c r="OF7" s="1">
        <v>27.19444913353594</v>
      </c>
      <c r="OG7" s="1">
        <v>26.275703255505356</v>
      </c>
      <c r="OH7" s="1">
        <v>25.66418688817302</v>
      </c>
      <c r="OI7" s="1">
        <v>25.33907432842383</v>
      </c>
      <c r="OJ7" s="1">
        <v>25.32023970658981</v>
      </c>
      <c r="OK7" s="1">
        <v>25.515458767184658</v>
      </c>
      <c r="OL7" s="1">
        <v>26.091779103073431</v>
      </c>
      <c r="OM7" s="1">
        <v>26.74104794825579</v>
      </c>
      <c r="ON7" s="1">
        <v>27.142747114468175</v>
      </c>
      <c r="OO7" s="1">
        <v>27.779219925079619</v>
      </c>
      <c r="OP7" s="1">
        <v>28.031385110405612</v>
      </c>
      <c r="OQ7" s="1">
        <v>27.926541999493875</v>
      </c>
      <c r="OR7" s="1">
        <v>27.213075316124346</v>
      </c>
      <c r="OS7" s="1">
        <v>26.294329438093762</v>
      </c>
      <c r="OT7" s="1">
        <v>25.52489904785125</v>
      </c>
      <c r="OU7" s="1">
        <v>25.19978648810206</v>
      </c>
      <c r="OV7" s="1">
        <v>25.180951866268039</v>
      </c>
      <c r="OW7" s="1">
        <v>25.376170926862887</v>
      </c>
      <c r="OX7" s="1">
        <v>25.952491262751661</v>
      </c>
      <c r="OY7" s="1">
        <v>26.60176010793402</v>
      </c>
      <c r="OZ7" s="1">
        <v>27.003459274146405</v>
      </c>
      <c r="PA7" s="1">
        <v>27.639932084757849</v>
      </c>
      <c r="PB7" s="1">
        <v>27.892097270083841</v>
      </c>
      <c r="PC7" s="1">
        <v>27.787254159172104</v>
      </c>
      <c r="PD7" s="1">
        <v>27.073787475802575</v>
      </c>
      <c r="PE7" s="1">
        <v>26.155041597771991</v>
      </c>
      <c r="PF7" s="1">
        <v>24.87694178185156</v>
      </c>
      <c r="PG7" s="1">
        <v>24.55182922210237</v>
      </c>
      <c r="PH7" s="1">
        <v>24.532994600268349</v>
      </c>
      <c r="PI7" s="1">
        <v>24.728213660863197</v>
      </c>
      <c r="PJ7" s="1">
        <v>25.304533996751971</v>
      </c>
      <c r="PK7" s="1">
        <v>25.95380284193433</v>
      </c>
      <c r="PL7" s="1">
        <v>26.355502008146715</v>
      </c>
      <c r="PM7" s="1">
        <v>26.991974818758159</v>
      </c>
      <c r="PN7" s="1">
        <v>27.244140004084151</v>
      </c>
      <c r="PO7" s="1">
        <v>27.139296893172414</v>
      </c>
      <c r="PP7" s="1">
        <v>26.425830209802886</v>
      </c>
      <c r="PQ7" s="1">
        <v>25.507084331772301</v>
      </c>
      <c r="PR7" s="1">
        <v>26.140961682189428</v>
      </c>
      <c r="PS7" s="1">
        <v>25.815849122440238</v>
      </c>
      <c r="PT7" s="1">
        <v>25.797014500606217</v>
      </c>
      <c r="PU7" s="1">
        <v>25.992233561201065</v>
      </c>
      <c r="PV7" s="1">
        <v>26.568553897089839</v>
      </c>
      <c r="PW7" s="1">
        <v>27.217822742272197</v>
      </c>
      <c r="PX7" s="1">
        <v>27.619521908484582</v>
      </c>
      <c r="PY7" s="1">
        <v>28.255994719096027</v>
      </c>
      <c r="PZ7" s="1">
        <v>28.508159904422019</v>
      </c>
      <c r="QA7" s="1">
        <v>28.403316793510282</v>
      </c>
      <c r="QB7" s="1">
        <v>27.689850110140753</v>
      </c>
      <c r="QC7" s="1">
        <v>26.771104232110169</v>
      </c>
      <c r="QD7" s="1">
        <v>25.143625154940288</v>
      </c>
      <c r="QE7" s="1">
        <v>24.818512595191098</v>
      </c>
      <c r="QF7" s="1">
        <v>24.799677973357078</v>
      </c>
      <c r="QG7" s="1">
        <v>24.994897033951926</v>
      </c>
      <c r="QH7" s="1">
        <v>25.571217369840699</v>
      </c>
      <c r="QI7" s="1">
        <v>26.220486215023058</v>
      </c>
      <c r="QJ7" s="1">
        <v>26.622185381235443</v>
      </c>
      <c r="QK7" s="1">
        <v>27.258658191846887</v>
      </c>
      <c r="QL7" s="1">
        <v>27.51082337717288</v>
      </c>
      <c r="QM7" s="1">
        <v>27.405980266261142</v>
      </c>
      <c r="QN7" s="1">
        <v>26.692513582891614</v>
      </c>
      <c r="QO7" s="1">
        <v>25.773767704861029</v>
      </c>
      <c r="QP7" s="1">
        <v>25.705152869682628</v>
      </c>
      <c r="QQ7" s="1">
        <v>25.380040309933438</v>
      </c>
      <c r="QR7" s="1">
        <v>25.361205688099417</v>
      </c>
      <c r="QS7" s="1">
        <v>25.556424748694266</v>
      </c>
      <c r="QT7" s="1">
        <v>26.132745084583039</v>
      </c>
      <c r="QU7" s="1">
        <v>26.782013929765398</v>
      </c>
      <c r="QV7" s="1">
        <v>27.183713095977783</v>
      </c>
      <c r="QW7" s="1">
        <v>27.820185906589227</v>
      </c>
      <c r="QX7" s="1">
        <v>28.07235109191522</v>
      </c>
      <c r="QY7" s="1">
        <v>27.967507981003482</v>
      </c>
      <c r="QZ7" s="1">
        <v>27.254041297633954</v>
      </c>
      <c r="RA7" s="1">
        <v>26.335295419603369</v>
      </c>
      <c r="RB7" s="1">
        <v>25.522595274875496</v>
      </c>
      <c r="RC7" s="1">
        <v>25.197482715126306</v>
      </c>
      <c r="RD7" s="1">
        <v>25.178648093292285</v>
      </c>
      <c r="RE7" s="1">
        <v>25.373867153887133</v>
      </c>
      <c r="RF7" s="1">
        <v>25.950187489775907</v>
      </c>
      <c r="RG7" s="1">
        <v>26.599456334958266</v>
      </c>
      <c r="RH7" s="1">
        <v>27.001155501170651</v>
      </c>
      <c r="RI7" s="1">
        <v>27.637628311782095</v>
      </c>
      <c r="RJ7" s="1">
        <v>27.889793497108087</v>
      </c>
      <c r="RK7" s="1">
        <v>27.78495038619635</v>
      </c>
      <c r="RL7" s="1">
        <v>27.071483702826821</v>
      </c>
      <c r="RM7" s="1">
        <v>26.152737824796237</v>
      </c>
      <c r="RN7" s="1">
        <v>25.797994794433485</v>
      </c>
      <c r="RO7" s="1">
        <v>25.472882234684295</v>
      </c>
      <c r="RP7" s="1">
        <v>25.454047612850275</v>
      </c>
      <c r="RQ7" s="1">
        <v>25.649266673445123</v>
      </c>
      <c r="RR7" s="1">
        <v>26.225587009333896</v>
      </c>
      <c r="RS7" s="1">
        <v>26.874855854516255</v>
      </c>
      <c r="RT7" s="1">
        <v>27.27655502072864</v>
      </c>
      <c r="RU7" s="1">
        <v>27.913027831340084</v>
      </c>
      <c r="RV7" s="1">
        <v>28.165193016666077</v>
      </c>
      <c r="RW7" s="1">
        <v>28.06034990575434</v>
      </c>
      <c r="RX7" s="1">
        <v>27.346883222384811</v>
      </c>
      <c r="RY7" s="1">
        <v>26.428137344354226</v>
      </c>
      <c r="RZ7" s="1">
        <v>25.437664179007378</v>
      </c>
      <c r="SA7" s="1">
        <v>25.112551619258188</v>
      </c>
      <c r="SB7" s="1">
        <v>25.093716997424167</v>
      </c>
      <c r="SC7" s="1">
        <v>25.288936058019015</v>
      </c>
      <c r="SD7" s="1">
        <v>25.865256393907789</v>
      </c>
      <c r="SE7" s="1">
        <v>26.514525239090148</v>
      </c>
      <c r="SF7" s="1">
        <v>26.916224405302533</v>
      </c>
      <c r="SG7" s="1">
        <v>27.552697215913977</v>
      </c>
      <c r="SH7" s="1">
        <v>27.804862401239969</v>
      </c>
      <c r="SI7" s="1">
        <v>27.700019290328232</v>
      </c>
      <c r="SJ7" s="1">
        <v>26.986552606958703</v>
      </c>
      <c r="SK7" s="1">
        <v>26.067806728928119</v>
      </c>
      <c r="SL7" s="1">
        <v>26.021605704592833</v>
      </c>
      <c r="SM7" s="1">
        <v>25.696493144843643</v>
      </c>
      <c r="SN7" s="1">
        <v>25.677658523009622</v>
      </c>
      <c r="SO7" s="1">
        <v>25.87287758360447</v>
      </c>
      <c r="SP7" s="1">
        <v>26.449197919493244</v>
      </c>
      <c r="SQ7" s="1">
        <v>27.098466764675603</v>
      </c>
      <c r="SR7" s="1">
        <v>27.500165930887988</v>
      </c>
      <c r="SS7" s="1">
        <v>28.136638741499432</v>
      </c>
      <c r="ST7" s="1">
        <v>28.388803926825425</v>
      </c>
      <c r="SU7" s="1">
        <v>28.283960815913687</v>
      </c>
      <c r="SV7" s="1">
        <v>27.570494132544159</v>
      </c>
      <c r="SW7" s="1">
        <v>26.651748254513574</v>
      </c>
      <c r="SX7" s="1">
        <v>26.305060820161628</v>
      </c>
      <c r="SY7" s="1">
        <v>25.979948260412439</v>
      </c>
      <c r="SZ7" s="1">
        <v>25.961113638578418</v>
      </c>
      <c r="TA7" s="1">
        <v>26.156332699173266</v>
      </c>
      <c r="TB7" s="1">
        <v>26.732653035062039</v>
      </c>
      <c r="TC7" s="1">
        <v>27.381921880244398</v>
      </c>
      <c r="TD7" s="1">
        <v>27.783621046456783</v>
      </c>
      <c r="TE7" s="1">
        <v>28.420093857068228</v>
      </c>
      <c r="TF7" s="1">
        <v>28.67225904239422</v>
      </c>
      <c r="TG7" s="1">
        <v>28.567415931482483</v>
      </c>
      <c r="TH7" s="1">
        <v>27.853949248112954</v>
      </c>
      <c r="TI7" s="1">
        <v>26.93520337008237</v>
      </c>
      <c r="TJ7" s="1">
        <v>26.677325267027939</v>
      </c>
      <c r="TK7" s="1">
        <v>26.352212707278749</v>
      </c>
      <c r="TL7" s="1">
        <v>26.333378085444728</v>
      </c>
      <c r="TM7" s="1">
        <v>26.528597146039576</v>
      </c>
      <c r="TN7" s="1">
        <v>27.10491748192835</v>
      </c>
      <c r="TO7" s="1">
        <v>27.754186327110709</v>
      </c>
      <c r="TP7" s="1">
        <v>28.155885493323094</v>
      </c>
      <c r="TQ7" s="1">
        <v>28.792358303934538</v>
      </c>
      <c r="TR7" s="1">
        <v>29.044523489260531</v>
      </c>
      <c r="TS7" s="1">
        <v>28.939680378348793</v>
      </c>
      <c r="TT7" s="1">
        <v>28.226213694979265</v>
      </c>
      <c r="TU7" s="1">
        <v>27.30746781694868</v>
      </c>
      <c r="TV7" s="1">
        <v>26.050453003489512</v>
      </c>
      <c r="TW7" s="1">
        <v>25.725340443740322</v>
      </c>
      <c r="TX7" s="1">
        <v>25.706505821906301</v>
      </c>
      <c r="TY7" s="1">
        <v>25.901724882501149</v>
      </c>
      <c r="TZ7" s="1">
        <v>26.478045218389923</v>
      </c>
      <c r="UA7" s="1">
        <v>27.127314063572282</v>
      </c>
      <c r="UB7" s="1">
        <v>27.529013229784667</v>
      </c>
      <c r="UC7" s="1">
        <v>28.165486040396111</v>
      </c>
      <c r="UD7" s="1">
        <v>28.417651225722103</v>
      </c>
      <c r="UE7" s="1">
        <v>28.312808114810366</v>
      </c>
      <c r="UF7" s="1">
        <v>27.599341431440838</v>
      </c>
      <c r="UG7" s="1">
        <v>26.680595553410253</v>
      </c>
      <c r="UH7" s="1">
        <v>26.515228390120477</v>
      </c>
      <c r="UI7" s="1">
        <v>26.190115830371287</v>
      </c>
      <c r="UJ7" s="1">
        <v>26.171281208537266</v>
      </c>
      <c r="UK7" s="1">
        <v>26.366500269132114</v>
      </c>
      <c r="UL7" s="1">
        <v>26.942820605020888</v>
      </c>
      <c r="UM7" s="1">
        <v>27.592089450203247</v>
      </c>
      <c r="UN7" s="1">
        <v>27.993788616415632</v>
      </c>
      <c r="UO7" s="1">
        <v>28.630261427027076</v>
      </c>
      <c r="UP7" s="1">
        <v>28.882426612353068</v>
      </c>
      <c r="UQ7" s="1">
        <v>28.777583501441331</v>
      </c>
      <c r="UR7" s="1">
        <v>28.064116818071803</v>
      </c>
      <c r="US7" s="1">
        <v>27.145370940041218</v>
      </c>
      <c r="UT7" s="1">
        <v>25.811367449135663</v>
      </c>
      <c r="UU7" s="1">
        <v>25.486254889386473</v>
      </c>
      <c r="UV7" s="1">
        <v>25.467420267552452</v>
      </c>
      <c r="UW7" s="1">
        <v>25.6626393281473</v>
      </c>
      <c r="UX7" s="1">
        <v>26.238959664036074</v>
      </c>
      <c r="UY7" s="1">
        <v>26.888228509218433</v>
      </c>
      <c r="UZ7" s="1">
        <v>27.289927675430818</v>
      </c>
      <c r="VA7" s="1">
        <v>27.926400486042262</v>
      </c>
      <c r="VB7" s="1">
        <v>28.178565671368254</v>
      </c>
      <c r="VC7" s="1">
        <v>28.073722560456517</v>
      </c>
      <c r="VD7" s="1">
        <v>27.360255877086988</v>
      </c>
      <c r="VE7" s="1">
        <v>26.441509999056404</v>
      </c>
      <c r="VF7" s="1">
        <v>26.898942053953558</v>
      </c>
      <c r="VG7" s="1">
        <v>26.573829494204368</v>
      </c>
      <c r="VH7" s="1">
        <v>26.554994872370347</v>
      </c>
      <c r="VI7" s="1">
        <v>26.750213932965195</v>
      </c>
      <c r="VJ7" s="1">
        <v>27.326534268853969</v>
      </c>
      <c r="VK7" s="1">
        <v>27.975803114036328</v>
      </c>
      <c r="VL7" s="1">
        <v>28.377502280248713</v>
      </c>
      <c r="VM7" s="1">
        <v>29.013975090860157</v>
      </c>
      <c r="VN7" s="1">
        <v>29.26614027618615</v>
      </c>
      <c r="VO7" s="1">
        <v>29.161297165274412</v>
      </c>
      <c r="VP7" s="1">
        <v>28.447830481904884</v>
      </c>
      <c r="VQ7" s="1">
        <v>27.529084603874299</v>
      </c>
      <c r="VR7" s="1">
        <v>27.21755680920511</v>
      </c>
      <c r="VS7" s="1">
        <v>26.89244424945592</v>
      </c>
      <c r="VT7" s="1">
        <v>26.873609627621899</v>
      </c>
      <c r="VU7" s="1">
        <v>27.068828688216747</v>
      </c>
      <c r="VV7" s="1">
        <v>27.645149024105521</v>
      </c>
      <c r="VW7" s="1">
        <v>28.29441786928788</v>
      </c>
      <c r="VX7" s="1">
        <v>28.696117035500265</v>
      </c>
      <c r="VY7" s="1">
        <v>29.332589846111709</v>
      </c>
      <c r="VZ7" s="1">
        <v>29.584755031437702</v>
      </c>
      <c r="WA7" s="1">
        <v>29.479911920525964</v>
      </c>
      <c r="WB7" s="1">
        <v>28.766445237156436</v>
      </c>
      <c r="WC7" s="1">
        <v>27.847699359125851</v>
      </c>
      <c r="WD7" s="1">
        <v>27.346044907153569</v>
      </c>
      <c r="WE7" s="1">
        <v>27.020932347404379</v>
      </c>
      <c r="WF7" s="1">
        <v>27.002097725570358</v>
      </c>
      <c r="WG7" s="1">
        <v>27.197316786165207</v>
      </c>
      <c r="WH7" s="1">
        <v>27.77363712205398</v>
      </c>
      <c r="WI7" s="1">
        <v>28.422905967236339</v>
      </c>
      <c r="WJ7" s="1">
        <v>28.824605133448724</v>
      </c>
      <c r="WK7" s="1">
        <v>29.461077944060168</v>
      </c>
      <c r="WL7" s="1">
        <v>29.713243129386161</v>
      </c>
      <c r="WM7" s="1">
        <v>29.608400018474423</v>
      </c>
      <c r="WN7" s="1">
        <v>28.894933335104895</v>
      </c>
      <c r="WO7" s="1">
        <v>27.97618745707431</v>
      </c>
      <c r="WP7" s="1">
        <v>27.526628725972149</v>
      </c>
      <c r="WQ7" s="1">
        <v>27.201516166222959</v>
      </c>
      <c r="WR7" s="1">
        <v>27.182681544388938</v>
      </c>
      <c r="WS7" s="1">
        <v>27.377900604983786</v>
      </c>
      <c r="WT7" s="1">
        <v>27.95422094087256</v>
      </c>
      <c r="WU7" s="1">
        <v>28.603489786054919</v>
      </c>
      <c r="WV7" s="1">
        <v>29.005188952267304</v>
      </c>
      <c r="WW7" s="1">
        <v>29.641661762878748</v>
      </c>
      <c r="WX7" s="1">
        <v>29.89382694820474</v>
      </c>
      <c r="WY7" s="1">
        <v>29.788983837293003</v>
      </c>
      <c r="WZ7" s="1">
        <v>29.075517153923474</v>
      </c>
      <c r="XA7" s="1">
        <v>28.15677127589289</v>
      </c>
      <c r="XB7" s="1">
        <v>27.587068261152393</v>
      </c>
      <c r="XC7" s="1">
        <v>27.261955701403203</v>
      </c>
      <c r="XD7" s="1">
        <v>27.243121079569182</v>
      </c>
      <c r="XE7" s="1">
        <v>27.43834014016403</v>
      </c>
      <c r="XF7" s="1">
        <v>28.014660476052804</v>
      </c>
      <c r="XG7" s="1">
        <v>28.663929321235162</v>
      </c>
      <c r="XH7" s="1">
        <v>29.065628487447547</v>
      </c>
      <c r="XI7" s="1">
        <v>29.702101298058992</v>
      </c>
      <c r="XJ7" s="1">
        <v>29.954266483384984</v>
      </c>
      <c r="XK7" s="1">
        <v>29.849423372473247</v>
      </c>
      <c r="XL7" s="1">
        <v>29.135956689103718</v>
      </c>
      <c r="XM7" s="1">
        <v>28.217210811073134</v>
      </c>
      <c r="XN7" s="1">
        <v>27.59478623102709</v>
      </c>
      <c r="XO7" s="1">
        <v>27.2696736712779</v>
      </c>
      <c r="XP7" s="1">
        <v>27.250839049443879</v>
      </c>
      <c r="XQ7" s="1">
        <v>27.446058110038727</v>
      </c>
      <c r="XR7" s="1">
        <v>28.022378445927501</v>
      </c>
      <c r="XS7" s="1">
        <v>28.67164729110986</v>
      </c>
      <c r="XT7" s="1">
        <v>29.073346457322245</v>
      </c>
      <c r="XU7" s="1">
        <v>29.709819267933689</v>
      </c>
      <c r="XV7" s="1">
        <v>29.961984453259682</v>
      </c>
      <c r="XW7" s="1">
        <v>29.857141342347944</v>
      </c>
      <c r="XX7" s="1">
        <v>29.143674658978416</v>
      </c>
      <c r="XY7" s="1">
        <v>28.224928780947831</v>
      </c>
      <c r="XZ7" s="1">
        <v>27.312523099955985</v>
      </c>
      <c r="YA7" s="1">
        <v>26.987410540206795</v>
      </c>
      <c r="YB7" s="1">
        <v>26.968575918372775</v>
      </c>
      <c r="YC7" s="1">
        <v>27.163794978967623</v>
      </c>
      <c r="YD7" s="1">
        <v>27.740115314856396</v>
      </c>
      <c r="YE7" s="1">
        <v>28.389384160038755</v>
      </c>
      <c r="YF7" s="1">
        <v>28.79108332625114</v>
      </c>
      <c r="YG7" s="1">
        <v>29.427556136862584</v>
      </c>
      <c r="YH7" s="1">
        <v>29.679721322188577</v>
      </c>
      <c r="YI7" s="1">
        <v>29.57487821127684</v>
      </c>
      <c r="YJ7" s="1">
        <v>28.861411527907311</v>
      </c>
      <c r="YK7" s="1">
        <v>27.942665649876727</v>
      </c>
      <c r="YL7" s="1">
        <v>27.29311226657563</v>
      </c>
      <c r="YM7" s="1">
        <v>26.96799970682644</v>
      </c>
      <c r="YN7" s="1">
        <v>26.949165084992419</v>
      </c>
      <c r="YO7" s="1">
        <v>27.144384145587267</v>
      </c>
      <c r="YP7" s="1">
        <v>27.720704481476041</v>
      </c>
      <c r="YQ7" s="1">
        <v>28.3699733266584</v>
      </c>
      <c r="YR7" s="1">
        <v>28.771672492870785</v>
      </c>
      <c r="YS7" s="1">
        <v>29.408145303482229</v>
      </c>
      <c r="YT7" s="1">
        <v>29.660310488808221</v>
      </c>
      <c r="YU7" s="1">
        <v>29.555467377896484</v>
      </c>
      <c r="YV7" s="1">
        <v>28.842000694526956</v>
      </c>
      <c r="YW7" s="1">
        <v>27.923254816496371</v>
      </c>
      <c r="YX7" s="1">
        <v>26.844155943738503</v>
      </c>
      <c r="YY7" s="1">
        <v>26.519043383989313</v>
      </c>
      <c r="YZ7" s="1">
        <v>26.500208762155292</v>
      </c>
      <c r="ZA7" s="1">
        <v>26.69542782275014</v>
      </c>
      <c r="ZB7" s="1">
        <v>27.271748158638914</v>
      </c>
      <c r="ZC7" s="1">
        <v>27.921017003821273</v>
      </c>
      <c r="ZD7" s="1">
        <v>28.322716170033658</v>
      </c>
      <c r="ZE7" s="1">
        <v>28.959188980645102</v>
      </c>
      <c r="ZF7" s="1">
        <v>29.211354165971095</v>
      </c>
      <c r="ZG7" s="1">
        <v>29.106511055059357</v>
      </c>
      <c r="ZH7" s="1">
        <v>28.393044371689829</v>
      </c>
      <c r="ZI7" s="1">
        <v>27.474298493659244</v>
      </c>
      <c r="ZJ7" s="1">
        <v>26.883846507189674</v>
      </c>
      <c r="ZK7" s="1">
        <v>26.558733947440484</v>
      </c>
      <c r="ZL7" s="1">
        <v>26.539899325606463</v>
      </c>
      <c r="ZM7" s="1">
        <v>26.735118386201311</v>
      </c>
      <c r="ZN7" s="1">
        <v>27.311438722090084</v>
      </c>
      <c r="ZO7" s="1">
        <v>27.960707567272443</v>
      </c>
      <c r="ZP7" s="1">
        <v>28.362406733484828</v>
      </c>
      <c r="ZQ7" s="1">
        <v>28.998879544096273</v>
      </c>
      <c r="ZR7" s="1">
        <v>29.251044729422265</v>
      </c>
      <c r="ZS7" s="1">
        <v>29.146201618510528</v>
      </c>
      <c r="ZT7" s="1">
        <v>28.432734935140999</v>
      </c>
      <c r="ZU7" s="1">
        <v>27.513989057110415</v>
      </c>
      <c r="ZV7" s="1">
        <v>27.07661448084901</v>
      </c>
      <c r="ZW7" s="1">
        <v>26.75150192109982</v>
      </c>
      <c r="ZX7" s="1">
        <v>26.732667299265799</v>
      </c>
      <c r="ZY7" s="1">
        <v>26.927886359860647</v>
      </c>
      <c r="ZZ7" s="1">
        <v>27.504206695749421</v>
      </c>
      <c r="AAA7" s="1">
        <v>28.15347554093178</v>
      </c>
      <c r="AAB7" s="1">
        <v>28.555174707144165</v>
      </c>
      <c r="AAC7" s="1">
        <v>29.191647517755609</v>
      </c>
      <c r="AAD7" s="1">
        <v>29.443812703081601</v>
      </c>
      <c r="AAE7" s="1">
        <v>29.338969592169864</v>
      </c>
      <c r="AAF7" s="1">
        <v>28.625502908800335</v>
      </c>
      <c r="AAG7" s="1">
        <v>27.706757030769751</v>
      </c>
      <c r="AAH7" s="1">
        <v>27.773016044463073</v>
      </c>
      <c r="AAI7" s="1">
        <v>27.447903484713883</v>
      </c>
      <c r="AAJ7" s="1">
        <v>27.429068862879863</v>
      </c>
      <c r="AAK7" s="1">
        <v>27.624287923474711</v>
      </c>
      <c r="AAL7" s="1">
        <v>28.200608259363484</v>
      </c>
      <c r="AAM7" s="1">
        <v>28.849877104545843</v>
      </c>
      <c r="AAN7" s="1">
        <v>29.251576270758228</v>
      </c>
      <c r="AAO7" s="1">
        <v>29.888049081369672</v>
      </c>
      <c r="AAP7" s="1">
        <v>30.140214266695665</v>
      </c>
      <c r="AAQ7" s="1">
        <v>30.035371155783928</v>
      </c>
      <c r="AAR7" s="1">
        <v>29.321904472414399</v>
      </c>
      <c r="AAS7" s="1">
        <v>28.403158594383815</v>
      </c>
      <c r="AAT7" s="1">
        <v>28.246299449407772</v>
      </c>
      <c r="AAU7" s="1">
        <v>27.921186889658582</v>
      </c>
      <c r="AAV7" s="1">
        <v>27.902352267824561</v>
      </c>
      <c r="AAW7" s="1">
        <v>28.097571328419409</v>
      </c>
      <c r="AAX7" s="1">
        <v>28.673891664308183</v>
      </c>
      <c r="AAY7" s="1">
        <v>29.323160509490542</v>
      </c>
      <c r="AAZ7" s="1">
        <v>29.724859675702927</v>
      </c>
      <c r="ABA7" s="1">
        <v>30.361332486314371</v>
      </c>
      <c r="ABB7" s="1">
        <v>30.613497671640364</v>
      </c>
      <c r="ABC7" s="1">
        <v>30.508654560728626</v>
      </c>
      <c r="ABD7" s="1">
        <v>29.795187877359098</v>
      </c>
      <c r="ABE7" s="1">
        <v>28.876441999328513</v>
      </c>
      <c r="ABF7" s="1">
        <v>27.818071621417808</v>
      </c>
      <c r="ABG7" s="1">
        <v>27.492959061668618</v>
      </c>
      <c r="ABH7" s="1">
        <v>27.474124439834597</v>
      </c>
      <c r="ABI7" s="1">
        <v>27.669343500429445</v>
      </c>
      <c r="ABJ7" s="1">
        <v>28.245663836318219</v>
      </c>
      <c r="ABK7" s="1">
        <v>28.894932681500578</v>
      </c>
      <c r="ABL7" s="1">
        <v>29.296631847712963</v>
      </c>
      <c r="ABM7" s="1">
        <v>29.933104658324407</v>
      </c>
      <c r="ABN7" s="1">
        <v>30.185269843650399</v>
      </c>
      <c r="ABO7" s="1">
        <v>30.080426732738662</v>
      </c>
      <c r="ABP7" s="1">
        <v>29.366960049369133</v>
      </c>
      <c r="ABQ7" s="1">
        <v>28.448214171338549</v>
      </c>
      <c r="ABR7" s="1">
        <v>27.775006352038538</v>
      </c>
      <c r="ABS7" s="1">
        <v>27.449893792289348</v>
      </c>
      <c r="ABT7" s="1">
        <v>27.431059170455327</v>
      </c>
      <c r="ABU7" s="1">
        <v>27.626278231050176</v>
      </c>
      <c r="ABV7" s="1">
        <v>28.202598566938949</v>
      </c>
      <c r="ABW7" s="1">
        <v>28.851867412121308</v>
      </c>
      <c r="ABX7" s="1">
        <v>29.253566578333693</v>
      </c>
      <c r="ABY7" s="1">
        <v>29.890039388945137</v>
      </c>
      <c r="ABZ7" s="1">
        <v>30.14220457427113</v>
      </c>
      <c r="ACA7" s="1">
        <v>30.037361463359392</v>
      </c>
      <c r="ACB7" s="1">
        <v>29.323894779989864</v>
      </c>
      <c r="ACC7" s="1">
        <v>28.405148901959279</v>
      </c>
      <c r="ACD7" s="1">
        <v>28.439218049516015</v>
      </c>
      <c r="ACE7" s="1">
        <v>28.114105489766825</v>
      </c>
      <c r="ACF7" s="1">
        <v>28.095270867932804</v>
      </c>
      <c r="ACG7" s="1">
        <v>28.290489928527652</v>
      </c>
      <c r="ACH7" s="1">
        <v>28.866810264416426</v>
      </c>
      <c r="ACI7" s="1">
        <v>29.516079109598785</v>
      </c>
      <c r="ACJ7" s="1">
        <v>29.91777827581117</v>
      </c>
      <c r="ACK7" s="1">
        <v>30.554251086422614</v>
      </c>
      <c r="ACL7" s="1">
        <v>30.806416271748606</v>
      </c>
      <c r="ACM7" s="1">
        <v>30.701573160836869</v>
      </c>
      <c r="ACN7" s="1">
        <v>29.98810647746734</v>
      </c>
      <c r="ACO7" s="1">
        <v>29.069360599436756</v>
      </c>
      <c r="ACP7" s="1">
        <v>28.377225225988671</v>
      </c>
      <c r="ACQ7" s="1">
        <v>28.052112666239481</v>
      </c>
      <c r="ACR7" s="1">
        <v>28.03327804440546</v>
      </c>
      <c r="ACS7" s="1">
        <v>28.228497105000308</v>
      </c>
      <c r="ACT7" s="1">
        <v>28.804817440889082</v>
      </c>
      <c r="ACU7" s="1">
        <v>29.454086286071441</v>
      </c>
      <c r="ACV7" s="1">
        <v>29.855785452283826</v>
      </c>
      <c r="ACW7" s="1">
        <v>30.49225826289527</v>
      </c>
      <c r="ACX7" s="1">
        <v>30.744423448221262</v>
      </c>
      <c r="ACY7" s="1">
        <v>30.639580337309525</v>
      </c>
      <c r="ACZ7" s="1">
        <v>29.926113653939996</v>
      </c>
      <c r="ADA7" s="1">
        <v>29.007367775909412</v>
      </c>
      <c r="ADB7" s="1">
        <v>27.532150053729868</v>
      </c>
      <c r="ADC7" s="1">
        <v>27.207037493980678</v>
      </c>
      <c r="ADD7" s="1">
        <v>27.188202872146658</v>
      </c>
      <c r="ADE7" s="1">
        <v>27.383421932741506</v>
      </c>
      <c r="ADF7" s="1">
        <v>27.959742268630279</v>
      </c>
      <c r="ADG7" s="1">
        <v>28.609011113812638</v>
      </c>
      <c r="ADH7" s="1">
        <v>29.010710280025023</v>
      </c>
      <c r="ADI7" s="1">
        <v>29.647183090636467</v>
      </c>
      <c r="ADJ7" s="1">
        <v>29.89934827596246</v>
      </c>
      <c r="ADK7" s="1">
        <v>29.794505165050722</v>
      </c>
      <c r="ADL7" s="1">
        <v>29.081038481681194</v>
      </c>
      <c r="ADM7" s="1">
        <v>28.162292603650609</v>
      </c>
      <c r="ADN7" s="1">
        <v>28.602450418315364</v>
      </c>
      <c r="ADO7" s="1">
        <v>28.277337858566174</v>
      </c>
      <c r="ADP7" s="1">
        <v>28.258503236732153</v>
      </c>
      <c r="ADQ7" s="1">
        <v>28.453722297327001</v>
      </c>
      <c r="ADR7" s="1">
        <v>29.030042633215775</v>
      </c>
      <c r="ADS7" s="1">
        <v>29.679311478398134</v>
      </c>
      <c r="ADT7" s="1">
        <v>30.081010644610519</v>
      </c>
      <c r="ADU7" s="1">
        <v>30.717483455221963</v>
      </c>
      <c r="ADV7" s="1">
        <v>30.969648640547955</v>
      </c>
      <c r="ADW7" s="1">
        <v>30.864805529636218</v>
      </c>
      <c r="ADX7" s="1">
        <v>30.15133884626669</v>
      </c>
      <c r="ADY7" s="1">
        <v>29.232592968236105</v>
      </c>
      <c r="ADZ7" s="1">
        <v>28.636836613286995</v>
      </c>
      <c r="AEA7" s="1">
        <v>28.311724053537805</v>
      </c>
      <c r="AEB7" s="1">
        <v>28.292889431703784</v>
      </c>
      <c r="AEC7" s="1">
        <v>28.488108492298633</v>
      </c>
      <c r="AED7" s="1">
        <v>29.064428828187406</v>
      </c>
      <c r="AEE7" s="1">
        <v>29.713697673369765</v>
      </c>
      <c r="AEF7" s="1">
        <v>30.11539683958215</v>
      </c>
      <c r="AEG7" s="1">
        <v>30.751869650193594</v>
      </c>
      <c r="AEH7" s="1">
        <v>31.004034835519587</v>
      </c>
      <c r="AEI7" s="1">
        <v>30.899191724607849</v>
      </c>
      <c r="AEJ7" s="1">
        <v>30.185725041238321</v>
      </c>
      <c r="AEK7" s="1">
        <v>29.266979163207736</v>
      </c>
      <c r="AEL7" s="1">
        <v>28.433555518974096</v>
      </c>
      <c r="AEM7" s="1">
        <v>28.108442959224906</v>
      </c>
      <c r="AEN7" s="1">
        <v>28.089608337390885</v>
      </c>
      <c r="AEO7" s="1">
        <v>28.284827397985733</v>
      </c>
      <c r="AEP7" s="1">
        <v>28.861147733874507</v>
      </c>
      <c r="AEQ7" s="1">
        <v>29.510416579056866</v>
      </c>
      <c r="AER7" s="1">
        <v>29.912115745269251</v>
      </c>
      <c r="AES7" s="1">
        <v>30.548588555880695</v>
      </c>
      <c r="AET7" s="1">
        <v>30.800753741206687</v>
      </c>
      <c r="AEU7" s="1">
        <v>30.69591063029495</v>
      </c>
      <c r="AEV7" s="1">
        <v>29.982443946925422</v>
      </c>
      <c r="AEW7" s="1">
        <v>29.063698068894837</v>
      </c>
      <c r="AEX7" s="1">
        <v>27.931655869656286</v>
      </c>
      <c r="AEY7" s="1">
        <v>27.606543309907096</v>
      </c>
      <c r="AEZ7" s="1">
        <v>27.587708688073075</v>
      </c>
      <c r="AFA7" s="1">
        <v>27.782927748667923</v>
      </c>
      <c r="AFB7" s="1">
        <v>28.359248084556697</v>
      </c>
      <c r="AFC7" s="1">
        <v>29.008516929739056</v>
      </c>
      <c r="AFD7" s="1">
        <v>29.410216095951441</v>
      </c>
      <c r="AFE7" s="1">
        <v>30.046688906562885</v>
      </c>
      <c r="AFF7" s="1">
        <v>30.298854091888877</v>
      </c>
      <c r="AFG7" s="1">
        <v>30.19401098097714</v>
      </c>
      <c r="AFH7" s="1">
        <v>29.480544297607612</v>
      </c>
      <c r="AFI7" s="1">
        <v>28.561798419577027</v>
      </c>
      <c r="AFJ7" s="1">
        <v>28.407621976324027</v>
      </c>
      <c r="AFK7" s="1">
        <v>28.082509416574837</v>
      </c>
      <c r="AFL7" s="1">
        <v>28.063674794740816</v>
      </c>
      <c r="AFM7" s="1">
        <v>28.258893855335664</v>
      </c>
      <c r="AFN7" s="1">
        <v>28.835214191224438</v>
      </c>
      <c r="AFO7" s="1">
        <v>29.484483036406797</v>
      </c>
      <c r="AFP7" s="1">
        <v>29.886182202619182</v>
      </c>
      <c r="AFQ7" s="1">
        <v>30.522655013230626</v>
      </c>
      <c r="AFR7" s="1">
        <v>30.774820198556618</v>
      </c>
      <c r="AFS7" s="1">
        <v>30.669977087644881</v>
      </c>
      <c r="AFT7" s="1">
        <v>29.956510404275352</v>
      </c>
      <c r="AFU7" s="1">
        <v>29.037764526244768</v>
      </c>
      <c r="AFV7" s="1">
        <v>28.558699080863789</v>
      </c>
      <c r="AFW7" s="1">
        <v>28.233586521114599</v>
      </c>
      <c r="AFX7" s="1">
        <v>28.214751899280579</v>
      </c>
      <c r="AFY7" s="1">
        <v>28.409970959875427</v>
      </c>
      <c r="AFZ7" s="1">
        <v>28.9862912957642</v>
      </c>
      <c r="AGA7" s="1">
        <v>29.635560140946559</v>
      </c>
      <c r="AGB7" s="1">
        <v>30.037259307158944</v>
      </c>
      <c r="AGC7" s="1">
        <v>30.673732117770388</v>
      </c>
      <c r="AGD7" s="1">
        <v>30.925897303096381</v>
      </c>
      <c r="AGE7" s="1">
        <v>30.821054192184643</v>
      </c>
      <c r="AGF7" s="1">
        <v>30.107587508815115</v>
      </c>
      <c r="AGG7" s="1">
        <v>29.18884163078453</v>
      </c>
      <c r="AGH7" s="1">
        <v>29.181750293180691</v>
      </c>
      <c r="AGI7" s="1">
        <v>28.856637733431501</v>
      </c>
      <c r="AGJ7" s="1">
        <v>28.837803111597481</v>
      </c>
      <c r="AGK7" s="1">
        <v>29.033022172192329</v>
      </c>
      <c r="AGL7" s="1">
        <v>29.609342508081102</v>
      </c>
      <c r="AGM7" s="1">
        <v>30.258611353263461</v>
      </c>
      <c r="AGN7" s="1">
        <v>30.660310519475846</v>
      </c>
      <c r="AGO7" s="1">
        <v>31.29678333008729</v>
      </c>
      <c r="AGP7" s="1">
        <v>31.548948515413283</v>
      </c>
      <c r="AGQ7" s="1">
        <v>31.444105404501546</v>
      </c>
      <c r="AGR7" s="1">
        <v>30.730638721132017</v>
      </c>
      <c r="AGS7" s="1">
        <v>29.811892843101433</v>
      </c>
      <c r="AGT7" s="1">
        <v>28.659804692886855</v>
      </c>
      <c r="AGU7" s="1">
        <v>28.334692133137665</v>
      </c>
      <c r="AGV7" s="1">
        <v>28.315857511303644</v>
      </c>
      <c r="AGW7" s="1">
        <v>28.511076571898492</v>
      </c>
      <c r="AGX7" s="1">
        <v>29.087396907787266</v>
      </c>
      <c r="AGY7" s="1">
        <v>29.736665752969625</v>
      </c>
      <c r="AGZ7" s="1">
        <v>30.13836491918201</v>
      </c>
      <c r="AHA7" s="1">
        <v>30.774837729793454</v>
      </c>
      <c r="AHB7" s="1">
        <v>31.027002915119446</v>
      </c>
      <c r="AHC7" s="1">
        <v>30.922159804207709</v>
      </c>
      <c r="AHD7" s="1">
        <v>30.208693120838181</v>
      </c>
      <c r="AHE7" s="1">
        <v>29.289947242807596</v>
      </c>
      <c r="AHF7" s="1">
        <v>28.453207147460336</v>
      </c>
      <c r="AHG7" s="1">
        <v>28.128094587711146</v>
      </c>
      <c r="AHH7" s="1">
        <v>28.109259965877126</v>
      </c>
      <c r="AHI7" s="1">
        <v>28.304479026471974</v>
      </c>
      <c r="AHJ7" s="1">
        <v>28.880799362360747</v>
      </c>
      <c r="AHK7" s="1">
        <v>29.530068207543106</v>
      </c>
      <c r="AHL7" s="1">
        <v>29.931767373755491</v>
      </c>
      <c r="AHM7" s="1">
        <v>30.568240184366935</v>
      </c>
      <c r="AHN7" s="1">
        <v>30.820405369692928</v>
      </c>
      <c r="AHO7" s="1">
        <v>30.715562258781191</v>
      </c>
      <c r="AHP7" s="1">
        <v>30.002095575411662</v>
      </c>
      <c r="AHQ7" s="1">
        <v>29.083349697381077</v>
      </c>
      <c r="AHR7" s="1">
        <v>28.723158736149689</v>
      </c>
      <c r="AHS7" s="1">
        <v>28.398046176400499</v>
      </c>
      <c r="AHT7" s="1">
        <v>28.379211554566478</v>
      </c>
      <c r="AHU7" s="1">
        <v>28.574430615161326</v>
      </c>
      <c r="AHV7" s="1">
        <v>29.1507509510501</v>
      </c>
      <c r="AHW7" s="1">
        <v>29.800019796232458</v>
      </c>
      <c r="AHX7" s="1">
        <v>30.201718962444843</v>
      </c>
      <c r="AHY7" s="1">
        <v>30.838191773056288</v>
      </c>
      <c r="AHZ7" s="1">
        <v>31.09035695838228</v>
      </c>
      <c r="AIA7" s="1">
        <v>30.985513847470543</v>
      </c>
      <c r="AIB7" s="1">
        <v>30.272047164101014</v>
      </c>
      <c r="AIC7" s="1">
        <v>29.35330128607043</v>
      </c>
      <c r="AID7" s="1">
        <v>28.540469901561895</v>
      </c>
      <c r="AIE7" s="1">
        <v>28.215357341812705</v>
      </c>
      <c r="AIF7" s="1">
        <v>28.196522719978685</v>
      </c>
      <c r="AIG7" s="1">
        <v>28.391741780573533</v>
      </c>
      <c r="AIH7" s="1">
        <v>28.968062116462306</v>
      </c>
      <c r="AII7" s="1">
        <v>29.617330961644665</v>
      </c>
      <c r="AIJ7" s="1">
        <v>30.01903012785705</v>
      </c>
      <c r="AIK7" s="1">
        <v>30.655502938468494</v>
      </c>
      <c r="AIL7" s="1">
        <v>30.907668123794487</v>
      </c>
      <c r="AIM7" s="1">
        <v>30.802825012882749</v>
      </c>
      <c r="AIN7" s="1">
        <v>30.089358329513221</v>
      </c>
      <c r="AIO7" s="1">
        <v>29.170612451482636</v>
      </c>
      <c r="AIP7" s="1">
        <v>28.728354221892705</v>
      </c>
      <c r="AIQ7" s="1">
        <v>28.403241662143515</v>
      </c>
      <c r="AIR7" s="1">
        <v>28.384407040309494</v>
      </c>
      <c r="AIS7" s="1">
        <v>28.579626100904342</v>
      </c>
      <c r="AIT7" s="1">
        <v>29.155946436793116</v>
      </c>
      <c r="AIU7" s="1">
        <v>29.805215281975475</v>
      </c>
      <c r="AIV7" s="1">
        <v>30.20691444818786</v>
      </c>
      <c r="AIW7" s="1">
        <v>30.843387258799304</v>
      </c>
      <c r="AIX7" s="1">
        <v>31.095552444125296</v>
      </c>
      <c r="AIY7" s="1">
        <v>30.990709333213559</v>
      </c>
      <c r="AIZ7" s="1">
        <v>30.27724264984403</v>
      </c>
      <c r="AJA7" s="1">
        <v>29.358496771813446</v>
      </c>
      <c r="AJB7" s="1">
        <v>28.217346295394339</v>
      </c>
      <c r="AJC7" s="1">
        <v>27.892233735645149</v>
      </c>
      <c r="AJD7" s="1">
        <v>27.873399113811129</v>
      </c>
      <c r="AJE7" s="1">
        <v>28.068618174405977</v>
      </c>
      <c r="AJF7" s="1">
        <v>28.64493851029475</v>
      </c>
      <c r="AJG7" s="1">
        <v>29.294207355477109</v>
      </c>
      <c r="AJH7" s="1">
        <v>29.695906521689494</v>
      </c>
      <c r="AJI7" s="1">
        <v>30.332379332300938</v>
      </c>
      <c r="AJJ7" s="1">
        <v>30.584544517626931</v>
      </c>
      <c r="AJK7" s="1">
        <v>30.479701406715193</v>
      </c>
      <c r="AJL7" s="1">
        <v>29.766234723345665</v>
      </c>
      <c r="AJM7" s="1">
        <v>28.84748884531508</v>
      </c>
      <c r="AJN7" s="1">
        <v>29.055780531096893</v>
      </c>
      <c r="AJO7" s="1">
        <v>28.730667971347703</v>
      </c>
      <c r="AJP7" s="1">
        <v>28.711833349513682</v>
      </c>
      <c r="AJQ7" s="1">
        <v>28.90705241010853</v>
      </c>
      <c r="AJR7" s="1">
        <v>29.483372745997304</v>
      </c>
      <c r="AJS7" s="1">
        <v>30.132641591179663</v>
      </c>
      <c r="AJT7" s="1">
        <v>30.534340757392048</v>
      </c>
      <c r="AJU7" s="1">
        <v>31.170813568003492</v>
      </c>
      <c r="AJV7" s="1">
        <v>31.422978753329485</v>
      </c>
      <c r="AJW7" s="1">
        <v>31.318135642417747</v>
      </c>
      <c r="AJX7" s="1">
        <v>30.604668959048219</v>
      </c>
      <c r="AJY7" s="1">
        <v>29.685923081017634</v>
      </c>
      <c r="AJZ7" s="1">
        <v>29.490688535684274</v>
      </c>
      <c r="AKA7" s="1">
        <v>29.165575975935084</v>
      </c>
      <c r="AKB7" s="1">
        <v>29.146741354101064</v>
      </c>
      <c r="AKC7" s="1">
        <v>29.341960414695912</v>
      </c>
      <c r="AKD7" s="1">
        <v>29.918280750584685</v>
      </c>
      <c r="AKE7" s="1">
        <v>30.567549595767044</v>
      </c>
      <c r="AKF7" s="1">
        <v>30.969248761979429</v>
      </c>
      <c r="AKG7" s="1">
        <v>31.605721572590873</v>
      </c>
      <c r="AKH7" s="1">
        <v>31.857886757916866</v>
      </c>
      <c r="AKI7" s="1">
        <v>31.753043647005128</v>
      </c>
      <c r="AKJ7" s="1">
        <v>31.0395769636356</v>
      </c>
      <c r="AKK7" s="1">
        <v>30.120831085605015</v>
      </c>
      <c r="AKL7" s="1">
        <v>29.13717742468608</v>
      </c>
      <c r="AKM7" s="1">
        <v>28.81206486493689</v>
      </c>
      <c r="AKN7" s="1">
        <v>28.793230243102869</v>
      </c>
      <c r="AKO7" s="1">
        <v>28.988449303697717</v>
      </c>
      <c r="AKP7" s="1">
        <v>29.564769639586491</v>
      </c>
      <c r="AKQ7" s="1">
        <v>30.214038484768849</v>
      </c>
      <c r="AKR7" s="1">
        <v>30.615737650981234</v>
      </c>
      <c r="AKS7" s="1">
        <v>31.252210461592679</v>
      </c>
      <c r="AKT7" s="1">
        <v>31.504375646918671</v>
      </c>
      <c r="AKU7" s="1">
        <v>31.399532536006934</v>
      </c>
      <c r="AKV7" s="1">
        <v>30.686065852637405</v>
      </c>
      <c r="AKW7" s="1">
        <v>29.767319974606821</v>
      </c>
      <c r="AKX7" s="1">
        <v>29.016423374612369</v>
      </c>
      <c r="AKY7" s="1">
        <v>28.691310814863179</v>
      </c>
      <c r="AKZ7" s="1">
        <v>28.672476193029159</v>
      </c>
      <c r="ALA7" s="1">
        <v>28.867695253624007</v>
      </c>
      <c r="ALB7" s="1">
        <v>29.44401558951278</v>
      </c>
      <c r="ALC7" s="1">
        <v>30.093284434695139</v>
      </c>
      <c r="ALD7" s="1">
        <v>30.494983600907524</v>
      </c>
      <c r="ALE7" s="1">
        <v>31.131456411518968</v>
      </c>
      <c r="ALF7" s="1">
        <v>31.383621596844961</v>
      </c>
      <c r="ALG7" s="1">
        <v>31.278778485933223</v>
      </c>
      <c r="ALH7" s="1">
        <v>30.565311802563695</v>
      </c>
      <c r="ALI7" s="1">
        <v>29.64656592453311</v>
      </c>
      <c r="ALJ7" s="1">
        <v>29.352852020404363</v>
      </c>
      <c r="ALK7" s="1">
        <v>29.027739460655173</v>
      </c>
      <c r="ALL7" s="1">
        <v>29.008904838821152</v>
      </c>
      <c r="ALM7" s="1">
        <v>29.204123899416</v>
      </c>
      <c r="ALN7" s="1">
        <v>29.780444235304774</v>
      </c>
      <c r="ALO7" s="1">
        <v>30.429713080487133</v>
      </c>
      <c r="ALP7" s="1">
        <v>30.831412246699518</v>
      </c>
      <c r="ALQ7" s="1">
        <v>31.467885057310962</v>
      </c>
      <c r="ALR7" s="1">
        <v>31.720050242636955</v>
      </c>
      <c r="ALS7" s="1">
        <v>31.615207131725217</v>
      </c>
      <c r="ALT7" s="1">
        <v>30.901740448355689</v>
      </c>
      <c r="ALU7" s="1">
        <v>29.982994570325104</v>
      </c>
      <c r="ALV7" s="1">
        <v>29.467410166307861</v>
      </c>
      <c r="ALW7" s="1">
        <v>29.142297606558671</v>
      </c>
      <c r="ALX7" s="1">
        <v>29.12346298472465</v>
      </c>
      <c r="ALY7" s="1">
        <v>29.318682045319498</v>
      </c>
      <c r="ALZ7" s="1">
        <v>29.895002381208272</v>
      </c>
      <c r="AMA7" s="1">
        <v>30.544271226390631</v>
      </c>
      <c r="AMB7" s="1">
        <v>30.945970392603016</v>
      </c>
      <c r="AMC7" s="1">
        <v>31.58244320321446</v>
      </c>
      <c r="AMD7" s="1">
        <v>31.834608388540452</v>
      </c>
      <c r="AME7" s="1">
        <v>31.729765277628715</v>
      </c>
      <c r="AMF7" s="1">
        <v>31.016298594259187</v>
      </c>
      <c r="AMG7" s="1">
        <v>30.097552716228602</v>
      </c>
      <c r="AMH7" s="1">
        <v>29.792238790446561</v>
      </c>
      <c r="AMI7" s="1">
        <v>29.467126230697371</v>
      </c>
      <c r="AMJ7" s="1">
        <v>29.44829160886335</v>
      </c>
      <c r="AMK7" s="1">
        <v>29.643510669458198</v>
      </c>
      <c r="AML7" s="1">
        <v>30.219831005346972</v>
      </c>
      <c r="AMM7" s="1">
        <v>30.869099850529331</v>
      </c>
      <c r="AMN7" s="1">
        <v>31.270799016741716</v>
      </c>
      <c r="AMO7" s="1">
        <v>31.90727182735316</v>
      </c>
      <c r="AMP7" s="1">
        <v>32.159437012679149</v>
      </c>
      <c r="AMQ7" s="1">
        <v>32.054593901767419</v>
      </c>
      <c r="AMR7" s="1">
        <v>31.341127218397887</v>
      </c>
      <c r="AMS7" s="1">
        <v>30.422381340367302</v>
      </c>
      <c r="AMT7" s="1">
        <v>28.800459154379507</v>
      </c>
      <c r="AMU7" s="1">
        <v>28.475346594630317</v>
      </c>
      <c r="AMV7" s="1">
        <v>28.456511972796296</v>
      </c>
      <c r="AMW7" s="1">
        <v>28.651731033391144</v>
      </c>
      <c r="AMX7" s="1">
        <v>29.228051369279918</v>
      </c>
      <c r="AMY7" s="1">
        <v>29.877320214462276</v>
      </c>
      <c r="AMZ7" s="1">
        <v>30.279019380674661</v>
      </c>
      <c r="ANA7" s="1">
        <v>30.915492191286106</v>
      </c>
      <c r="ANB7" s="1">
        <v>31.167657376612098</v>
      </c>
      <c r="ANC7" s="1">
        <v>31.062814265700361</v>
      </c>
      <c r="AND7" s="1">
        <v>30.349347582330832</v>
      </c>
      <c r="ANE7" s="1">
        <v>29.430601704300248</v>
      </c>
      <c r="ANF7" s="1">
        <v>28.867156314957764</v>
      </c>
      <c r="ANG7" s="1">
        <v>28.542043755208574</v>
      </c>
      <c r="ANH7" s="1">
        <v>28.523209133374554</v>
      </c>
      <c r="ANI7" s="1">
        <v>28.718428193969402</v>
      </c>
      <c r="ANJ7" s="1">
        <v>29.294748529858175</v>
      </c>
      <c r="ANK7" s="1">
        <v>29.944017375040534</v>
      </c>
      <c r="ANL7" s="1">
        <v>30.345716541252919</v>
      </c>
      <c r="ANM7" s="1">
        <v>30.982189351864363</v>
      </c>
      <c r="ANN7" s="1">
        <v>31.234354537190356</v>
      </c>
      <c r="ANO7" s="1">
        <v>31.129511426278619</v>
      </c>
      <c r="ANP7" s="1">
        <v>30.41604474290909</v>
      </c>
      <c r="ANQ7" s="1">
        <v>29.497298864878505</v>
      </c>
      <c r="ANR7" s="1">
        <v>28.626803463302839</v>
      </c>
      <c r="ANS7" s="1">
        <v>28.301690903553649</v>
      </c>
      <c r="ANT7" s="1">
        <v>28.282856281719628</v>
      </c>
      <c r="ANU7" s="1">
        <v>28.478075342314476</v>
      </c>
      <c r="ANV7" s="1">
        <v>29.05439567820325</v>
      </c>
      <c r="ANW7" s="1">
        <v>29.703664523385608</v>
      </c>
      <c r="ANX7" s="1">
        <v>30.105363689597993</v>
      </c>
      <c r="ANY7" s="1">
        <v>30.741836500209438</v>
      </c>
      <c r="ANZ7" s="1">
        <v>30.99400168553543</v>
      </c>
      <c r="AOA7" s="1">
        <v>30.889158574623693</v>
      </c>
      <c r="AOB7" s="1">
        <v>30.175691891254164</v>
      </c>
      <c r="AOC7" s="1">
        <v>29.25694601322358</v>
      </c>
      <c r="AOD7" s="1">
        <v>28.808131269127717</v>
      </c>
      <c r="AOE7" s="1">
        <v>28.483018709378527</v>
      </c>
      <c r="AOF7" s="1">
        <v>28.464184087544506</v>
      </c>
      <c r="AOG7" s="1">
        <v>28.659403148139354</v>
      </c>
      <c r="AOH7" s="1">
        <v>29.235723484028128</v>
      </c>
      <c r="AOI7" s="1">
        <v>29.884992329210487</v>
      </c>
      <c r="AOJ7" s="1">
        <v>30.286691495422872</v>
      </c>
      <c r="AOK7" s="1">
        <v>30.923164306034316</v>
      </c>
      <c r="AOL7" s="1">
        <v>31.175329491360309</v>
      </c>
      <c r="AOM7" s="1">
        <v>31.070486380448571</v>
      </c>
      <c r="AON7" s="1">
        <v>30.357019697079043</v>
      </c>
      <c r="AOO7" s="1">
        <v>29.438273819048458</v>
      </c>
      <c r="AOP7" s="1">
        <v>28.841467001396026</v>
      </c>
      <c r="AOQ7" s="1">
        <v>28.516354441646836</v>
      </c>
      <c r="AOR7" s="1">
        <v>28.497519819812815</v>
      </c>
      <c r="AOS7" s="1">
        <v>28.692738880407664</v>
      </c>
      <c r="AOT7" s="1">
        <v>29.269059216296437</v>
      </c>
      <c r="AOU7" s="1">
        <v>29.918328061478796</v>
      </c>
      <c r="AOV7" s="1">
        <v>30.320027227691181</v>
      </c>
      <c r="AOW7" s="1">
        <v>30.956500038302625</v>
      </c>
      <c r="AOX7" s="1">
        <v>31.208665223628618</v>
      </c>
      <c r="AOY7" s="1">
        <v>31.10382211271688</v>
      </c>
      <c r="AOZ7" s="1">
        <v>30.390355429347352</v>
      </c>
      <c r="APA7" s="1">
        <v>29.471609551316767</v>
      </c>
      <c r="APB7" s="1">
        <v>29.740059249039145</v>
      </c>
      <c r="APC7" s="1">
        <v>29.414946689289955</v>
      </c>
      <c r="APD7" s="1">
        <v>29.396112067455935</v>
      </c>
      <c r="APE7" s="1">
        <v>29.591331128050783</v>
      </c>
      <c r="APF7" s="1">
        <v>30.167651463939556</v>
      </c>
      <c r="APG7" s="1">
        <v>30.816920309121915</v>
      </c>
      <c r="APH7" s="1">
        <v>31.2186194753343</v>
      </c>
      <c r="API7" s="1">
        <v>31.855092285945744</v>
      </c>
      <c r="APJ7" s="1">
        <v>32.107257471271737</v>
      </c>
      <c r="APK7" s="1">
        <v>32.00241436036</v>
      </c>
      <c r="APL7" s="1">
        <v>31.288947676990471</v>
      </c>
      <c r="APM7" s="1">
        <v>30.370201798959886</v>
      </c>
      <c r="APN7" s="1">
        <v>30.141740760998204</v>
      </c>
      <c r="APO7" s="1">
        <v>29.816628201249014</v>
      </c>
      <c r="APP7" s="1">
        <v>29.797793579414993</v>
      </c>
      <c r="APQ7" s="1">
        <v>29.993012640009841</v>
      </c>
      <c r="APR7" s="1">
        <v>30.569332975898615</v>
      </c>
      <c r="APS7" s="1">
        <v>31.218601821080973</v>
      </c>
      <c r="APT7" s="1">
        <v>31.620300987293358</v>
      </c>
      <c r="APU7" s="1">
        <v>32.256773797904799</v>
      </c>
      <c r="APV7" s="1">
        <v>32.508938983230792</v>
      </c>
      <c r="APW7" s="1">
        <v>32.404095872319061</v>
      </c>
      <c r="APX7" s="1">
        <v>31.690629188949529</v>
      </c>
      <c r="APY7" s="1">
        <v>30.771883310918945</v>
      </c>
      <c r="APZ7" s="1">
        <v>29.56537732628426</v>
      </c>
      <c r="AQA7" s="1">
        <v>29.24026476653507</v>
      </c>
      <c r="AQB7" s="1">
        <v>29.221430144701049</v>
      </c>
      <c r="AQC7" s="1">
        <v>29.416649205295897</v>
      </c>
      <c r="AQD7" s="1">
        <v>29.992969541184671</v>
      </c>
      <c r="AQE7" s="1">
        <v>30.64223838636703</v>
      </c>
      <c r="AQF7" s="1">
        <v>31.043937552579415</v>
      </c>
      <c r="AQG7" s="1">
        <v>31.680410363190859</v>
      </c>
      <c r="AQH7" s="1">
        <v>31.932575548516851</v>
      </c>
      <c r="AQI7" s="1">
        <v>31.827732437605114</v>
      </c>
      <c r="AQJ7" s="1">
        <v>31.114265754235586</v>
      </c>
      <c r="AQK7" s="1">
        <v>30.195519876205001</v>
      </c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</row>
  </sheetData>
  <conditionalFormatting sqref="B3:AQW7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W7"/>
  <sheetViews>
    <sheetView workbookViewId="0">
      <selection activeCell="H29" sqref="H29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24.831843492101683</v>
      </c>
      <c r="C3" s="1">
        <v>24.551796183409436</v>
      </c>
      <c r="D3" s="1">
        <v>24.571445085672583</v>
      </c>
      <c r="E3" s="1">
        <v>24.703929951900236</v>
      </c>
      <c r="F3" s="1">
        <v>25.250773503928375</v>
      </c>
      <c r="G3" s="1">
        <v>25.86304518149641</v>
      </c>
      <c r="H3" s="1">
        <v>26.290508157608379</v>
      </c>
      <c r="I3" s="1">
        <v>26.875697001421116</v>
      </c>
      <c r="J3" s="1">
        <v>27.032717005911675</v>
      </c>
      <c r="K3" s="1">
        <v>26.905379826799276</v>
      </c>
      <c r="L3" s="1">
        <v>26.282938774616902</v>
      </c>
      <c r="M3" s="1">
        <v>25.414543693760436</v>
      </c>
      <c r="N3" s="1">
        <v>24.516096207959087</v>
      </c>
      <c r="O3" s="1">
        <v>24.236048899266841</v>
      </c>
      <c r="P3" s="1">
        <v>24.255697801529987</v>
      </c>
      <c r="Q3" s="1">
        <v>24.38818266775764</v>
      </c>
      <c r="R3" s="1">
        <v>24.935026219785779</v>
      </c>
      <c r="S3" s="1">
        <v>25.547297897353815</v>
      </c>
      <c r="T3" s="1">
        <v>25.974760873465783</v>
      </c>
      <c r="U3" s="1">
        <v>26.559949717278521</v>
      </c>
      <c r="V3" s="1">
        <v>26.716969721769079</v>
      </c>
      <c r="W3" s="1">
        <v>26.58963254265668</v>
      </c>
      <c r="X3" s="1">
        <v>25.967191490474306</v>
      </c>
      <c r="Y3" s="1">
        <v>25.09879640961784</v>
      </c>
      <c r="Z3" s="1">
        <v>24.730318822748742</v>
      </c>
      <c r="AA3" s="1">
        <v>24.450271514056496</v>
      </c>
      <c r="AB3" s="1">
        <v>24.469920416319642</v>
      </c>
      <c r="AC3" s="1">
        <v>24.602405282547295</v>
      </c>
      <c r="AD3" s="1">
        <v>25.149248834575435</v>
      </c>
      <c r="AE3" s="1">
        <v>25.76152051214347</v>
      </c>
      <c r="AF3" s="1">
        <v>26.188983488255438</v>
      </c>
      <c r="AG3" s="1">
        <v>26.774172332068176</v>
      </c>
      <c r="AH3" s="1">
        <v>26.931192336558734</v>
      </c>
      <c r="AI3" s="1">
        <v>26.803855157446336</v>
      </c>
      <c r="AJ3" s="1">
        <v>26.181414105263961</v>
      </c>
      <c r="AK3" s="1">
        <v>25.313019024407495</v>
      </c>
      <c r="AL3" s="1">
        <v>24.605754564395777</v>
      </c>
      <c r="AM3" s="1">
        <v>24.325707255703531</v>
      </c>
      <c r="AN3" s="1">
        <v>24.345356157966677</v>
      </c>
      <c r="AO3" s="1">
        <v>24.47784102419433</v>
      </c>
      <c r="AP3" s="1">
        <v>25.024684576222469</v>
      </c>
      <c r="AQ3" s="1">
        <v>25.636956253790505</v>
      </c>
      <c r="AR3" s="1">
        <v>26.064419229902473</v>
      </c>
      <c r="AS3" s="1">
        <v>26.649608073715211</v>
      </c>
      <c r="AT3" s="1">
        <v>26.806628078205769</v>
      </c>
      <c r="AU3" s="1">
        <v>26.67929089909337</v>
      </c>
      <c r="AV3" s="1">
        <v>26.056849846910996</v>
      </c>
      <c r="AW3" s="1">
        <v>25.18845476605453</v>
      </c>
      <c r="AX3" s="1">
        <v>23.834814753060535</v>
      </c>
      <c r="AY3" s="1">
        <v>23.554767444368288</v>
      </c>
      <c r="AZ3" s="1">
        <v>23.574416346631434</v>
      </c>
      <c r="BA3" s="1">
        <v>23.706901212859087</v>
      </c>
      <c r="BB3" s="1">
        <v>24.253744764887227</v>
      </c>
      <c r="BC3" s="1">
        <v>24.866016442455262</v>
      </c>
      <c r="BD3" s="1">
        <v>25.29347941856723</v>
      </c>
      <c r="BE3" s="1">
        <v>25.878668262379968</v>
      </c>
      <c r="BF3" s="1">
        <v>26.035688266870526</v>
      </c>
      <c r="BG3" s="1">
        <v>25.908351087758128</v>
      </c>
      <c r="BH3" s="1">
        <v>25.285910035575753</v>
      </c>
      <c r="BI3" s="1">
        <v>24.417514954719287</v>
      </c>
      <c r="BJ3" s="1">
        <v>24.580755370738085</v>
      </c>
      <c r="BK3" s="1">
        <v>24.300708062045839</v>
      </c>
      <c r="BL3" s="1">
        <v>24.320356964308985</v>
      </c>
      <c r="BM3" s="1">
        <v>24.452841830536638</v>
      </c>
      <c r="BN3" s="1">
        <v>24.999685382564778</v>
      </c>
      <c r="BO3" s="1">
        <v>25.611957060132813</v>
      </c>
      <c r="BP3" s="1">
        <v>26.039420036244781</v>
      </c>
      <c r="BQ3" s="1">
        <v>26.624608880057519</v>
      </c>
      <c r="BR3" s="1">
        <v>26.781628884548077</v>
      </c>
      <c r="BS3" s="1">
        <v>26.654291705435678</v>
      </c>
      <c r="BT3" s="1">
        <v>26.031850653253304</v>
      </c>
      <c r="BU3" s="1">
        <v>25.163455572396838</v>
      </c>
      <c r="BV3" s="1">
        <v>25.420221676189147</v>
      </c>
      <c r="BW3" s="1">
        <v>25.1401743674969</v>
      </c>
      <c r="BX3" s="1">
        <v>25.159823269760047</v>
      </c>
      <c r="BY3" s="1">
        <v>25.2923081359877</v>
      </c>
      <c r="BZ3" s="1">
        <v>25.839151688015839</v>
      </c>
      <c r="CA3" s="1">
        <v>26.451423365583874</v>
      </c>
      <c r="CB3" s="1">
        <v>26.878886341695843</v>
      </c>
      <c r="CC3" s="1">
        <v>27.46407518550858</v>
      </c>
      <c r="CD3" s="1">
        <v>27.621095189999139</v>
      </c>
      <c r="CE3" s="1">
        <v>27.49375801088674</v>
      </c>
      <c r="CF3" s="1">
        <v>26.871316958704366</v>
      </c>
      <c r="CG3" s="1">
        <v>26.0029218778479</v>
      </c>
      <c r="CH3" s="1">
        <v>24.978600794791774</v>
      </c>
      <c r="CI3" s="1">
        <v>24.698553486099527</v>
      </c>
      <c r="CJ3" s="1">
        <v>24.718202388362673</v>
      </c>
      <c r="CK3" s="1">
        <v>24.850687254590326</v>
      </c>
      <c r="CL3" s="1">
        <v>25.397530806618466</v>
      </c>
      <c r="CM3" s="1">
        <v>26.009802484186501</v>
      </c>
      <c r="CN3" s="1">
        <v>26.43726546029847</v>
      </c>
      <c r="CO3" s="1">
        <v>27.022454304111207</v>
      </c>
      <c r="CP3" s="1">
        <v>27.179474308601765</v>
      </c>
      <c r="CQ3" s="1">
        <v>27.052137129489367</v>
      </c>
      <c r="CR3" s="1">
        <v>26.429696077306993</v>
      </c>
      <c r="CS3" s="1">
        <v>25.561300996450527</v>
      </c>
      <c r="CT3" s="1">
        <v>25.287051957742328</v>
      </c>
      <c r="CU3" s="1">
        <v>25.007004649050081</v>
      </c>
      <c r="CV3" s="1">
        <v>25.026653551313228</v>
      </c>
      <c r="CW3" s="1">
        <v>25.159138417540881</v>
      </c>
      <c r="CX3" s="1">
        <v>25.70598196956902</v>
      </c>
      <c r="CY3" s="1">
        <v>26.318253647137055</v>
      </c>
      <c r="CZ3" s="1">
        <v>26.745716623249024</v>
      </c>
      <c r="DA3" s="1">
        <v>27.330905467061761</v>
      </c>
      <c r="DB3" s="1">
        <v>27.48792547155232</v>
      </c>
      <c r="DC3" s="1">
        <v>27.360588292439921</v>
      </c>
      <c r="DD3" s="1">
        <v>26.738147240257547</v>
      </c>
      <c r="DE3" s="1">
        <v>25.869752159401081</v>
      </c>
      <c r="DF3" s="1">
        <v>24.974411000922135</v>
      </c>
      <c r="DG3" s="1">
        <v>24.694363692229889</v>
      </c>
      <c r="DH3" s="1">
        <v>24.714012594493035</v>
      </c>
      <c r="DI3" s="1">
        <v>24.846497460720688</v>
      </c>
      <c r="DJ3" s="1">
        <v>25.393341012748827</v>
      </c>
      <c r="DK3" s="1">
        <v>26.005612690316863</v>
      </c>
      <c r="DL3" s="1">
        <v>26.433075666428831</v>
      </c>
      <c r="DM3" s="1">
        <v>27.018264510241568</v>
      </c>
      <c r="DN3" s="1">
        <v>27.175284514732127</v>
      </c>
      <c r="DO3" s="1">
        <v>27.047947335619728</v>
      </c>
      <c r="DP3" s="1">
        <v>26.425506283437354</v>
      </c>
      <c r="DQ3" s="1">
        <v>25.557111202580888</v>
      </c>
      <c r="DR3" s="1">
        <v>24.978562777933444</v>
      </c>
      <c r="DS3" s="1">
        <v>24.698515469241197</v>
      </c>
      <c r="DT3" s="1">
        <v>24.718164371504344</v>
      </c>
      <c r="DU3" s="1">
        <v>24.850649237731997</v>
      </c>
      <c r="DV3" s="1">
        <v>25.397492789760136</v>
      </c>
      <c r="DW3" s="1">
        <v>26.009764467328171</v>
      </c>
      <c r="DX3" s="1">
        <v>26.43722744344014</v>
      </c>
      <c r="DY3" s="1">
        <v>27.022416287252877</v>
      </c>
      <c r="DZ3" s="1">
        <v>27.179436291743436</v>
      </c>
      <c r="EA3" s="1">
        <v>27.052099112631037</v>
      </c>
      <c r="EB3" s="1">
        <v>26.429658060448663</v>
      </c>
      <c r="EC3" s="1">
        <v>25.561262979592197</v>
      </c>
      <c r="ED3" s="1">
        <v>24.748906692009321</v>
      </c>
      <c r="EE3" s="1">
        <v>24.468859383317074</v>
      </c>
      <c r="EF3" s="1">
        <v>24.48850828558022</v>
      </c>
      <c r="EG3" s="1">
        <v>24.620993151807873</v>
      </c>
      <c r="EH3" s="1">
        <v>25.167836703836013</v>
      </c>
      <c r="EI3" s="1">
        <v>25.780108381404048</v>
      </c>
      <c r="EJ3" s="1">
        <v>26.207571357516017</v>
      </c>
      <c r="EK3" s="1">
        <v>26.792760201328754</v>
      </c>
      <c r="EL3" s="1">
        <v>26.949780205819312</v>
      </c>
      <c r="EM3" s="1">
        <v>26.822443026706914</v>
      </c>
      <c r="EN3" s="1">
        <v>26.20000197452454</v>
      </c>
      <c r="EO3" s="1">
        <v>25.331606893668074</v>
      </c>
      <c r="EP3" s="1">
        <v>24.868018527154685</v>
      </c>
      <c r="EQ3" s="1">
        <v>24.587971218462439</v>
      </c>
      <c r="ER3" s="1">
        <v>24.607620120725585</v>
      </c>
      <c r="ES3" s="1">
        <v>24.740104986953238</v>
      </c>
      <c r="ET3" s="1">
        <v>25.286948538981378</v>
      </c>
      <c r="EU3" s="1">
        <v>25.899220216549413</v>
      </c>
      <c r="EV3" s="1">
        <v>26.326683192661381</v>
      </c>
      <c r="EW3" s="1">
        <v>26.911872036474119</v>
      </c>
      <c r="EX3" s="1">
        <v>27.068892040964677</v>
      </c>
      <c r="EY3" s="1">
        <v>26.941554861852278</v>
      </c>
      <c r="EZ3" s="1">
        <v>26.319113809669904</v>
      </c>
      <c r="FA3" s="1">
        <v>25.450718728813438</v>
      </c>
      <c r="FB3" s="1">
        <v>25.731568562576982</v>
      </c>
      <c r="FC3" s="1">
        <v>25.451521253884735</v>
      </c>
      <c r="FD3" s="1">
        <v>25.471170156147881</v>
      </c>
      <c r="FE3" s="1">
        <v>25.603655022375534</v>
      </c>
      <c r="FF3" s="1">
        <v>26.150498574403674</v>
      </c>
      <c r="FG3" s="1">
        <v>26.762770251971709</v>
      </c>
      <c r="FH3" s="1">
        <v>27.190233228083677</v>
      </c>
      <c r="FI3" s="1">
        <v>27.775422071896415</v>
      </c>
      <c r="FJ3" s="1">
        <v>27.932442076386973</v>
      </c>
      <c r="FK3" s="1">
        <v>27.805104897274575</v>
      </c>
      <c r="FL3" s="1">
        <v>27.1826638450922</v>
      </c>
      <c r="FM3" s="1">
        <v>26.314268764235734</v>
      </c>
      <c r="FN3" s="1">
        <v>24.945124338184115</v>
      </c>
      <c r="FO3" s="1">
        <v>24.665077029491869</v>
      </c>
      <c r="FP3" s="1">
        <v>24.684725931755015</v>
      </c>
      <c r="FQ3" s="1">
        <v>24.817210797982668</v>
      </c>
      <c r="FR3" s="1">
        <v>25.364054350010807</v>
      </c>
      <c r="FS3" s="1">
        <v>25.976326027578843</v>
      </c>
      <c r="FT3" s="1">
        <v>26.403789003690811</v>
      </c>
      <c r="FU3" s="1">
        <v>26.988977847503548</v>
      </c>
      <c r="FV3" s="1">
        <v>27.145997851994107</v>
      </c>
      <c r="FW3" s="1">
        <v>27.018660672881708</v>
      </c>
      <c r="FX3" s="1">
        <v>26.396219620699334</v>
      </c>
      <c r="FY3" s="1">
        <v>25.527824539842868</v>
      </c>
      <c r="FZ3" s="1">
        <v>24.147322683230001</v>
      </c>
      <c r="GA3" s="1">
        <v>23.867275374537755</v>
      </c>
      <c r="GB3" s="1">
        <v>23.886924276800901</v>
      </c>
      <c r="GC3" s="1">
        <v>24.019409143028554</v>
      </c>
      <c r="GD3" s="1">
        <v>24.566252695056694</v>
      </c>
      <c r="GE3" s="1">
        <v>25.178524372624729</v>
      </c>
      <c r="GF3" s="1">
        <v>25.605987348736697</v>
      </c>
      <c r="GG3" s="1">
        <v>26.191176192549435</v>
      </c>
      <c r="GH3" s="1">
        <v>26.348196197039993</v>
      </c>
      <c r="GI3" s="1">
        <v>26.220859017927594</v>
      </c>
      <c r="GJ3" s="1">
        <v>25.59841796574522</v>
      </c>
      <c r="GK3" s="1">
        <v>24.730022884888754</v>
      </c>
      <c r="GL3" s="1">
        <v>24.784160969518339</v>
      </c>
      <c r="GM3" s="1">
        <v>24.504113660826093</v>
      </c>
      <c r="GN3" s="1">
        <v>24.523762563089239</v>
      </c>
      <c r="GO3" s="1">
        <v>24.656247429316892</v>
      </c>
      <c r="GP3" s="1">
        <v>25.203090981345031</v>
      </c>
      <c r="GQ3" s="1">
        <v>25.815362658913067</v>
      </c>
      <c r="GR3" s="1">
        <v>26.242825635025035</v>
      </c>
      <c r="GS3" s="1">
        <v>26.828014478837773</v>
      </c>
      <c r="GT3" s="1">
        <v>26.985034483328331</v>
      </c>
      <c r="GU3" s="1">
        <v>26.857697304215932</v>
      </c>
      <c r="GV3" s="1">
        <v>26.235256252033558</v>
      </c>
      <c r="GW3" s="1">
        <v>25.366861171177092</v>
      </c>
      <c r="GX3" s="1">
        <v>24.628786795133941</v>
      </c>
      <c r="GY3" s="1">
        <v>24.348739486441694</v>
      </c>
      <c r="GZ3" s="1">
        <v>24.36838838870484</v>
      </c>
      <c r="HA3" s="1">
        <v>24.500873254932493</v>
      </c>
      <c r="HB3" s="1">
        <v>25.047716806960633</v>
      </c>
      <c r="HC3" s="1">
        <v>25.659988484528668</v>
      </c>
      <c r="HD3" s="1">
        <v>26.087451460640636</v>
      </c>
      <c r="HE3" s="1">
        <v>26.672640304453374</v>
      </c>
      <c r="HF3" s="1">
        <v>26.829660308943932</v>
      </c>
      <c r="HG3" s="1">
        <v>26.702323129831534</v>
      </c>
      <c r="HH3" s="1">
        <v>26.07988207764916</v>
      </c>
      <c r="HI3" s="1">
        <v>25.211486996792694</v>
      </c>
      <c r="HJ3" s="1">
        <v>25.018917552351571</v>
      </c>
      <c r="HK3" s="1">
        <v>24.738870243659324</v>
      </c>
      <c r="HL3" s="1">
        <v>24.75851914592247</v>
      </c>
      <c r="HM3" s="1">
        <v>24.891004012150123</v>
      </c>
      <c r="HN3" s="1">
        <v>25.437847564178263</v>
      </c>
      <c r="HO3" s="1">
        <v>26.050119241746298</v>
      </c>
      <c r="HP3" s="1">
        <v>26.477582217858266</v>
      </c>
      <c r="HQ3" s="1">
        <v>27.062771061671004</v>
      </c>
      <c r="HR3" s="1">
        <v>27.219791066161562</v>
      </c>
      <c r="HS3" s="1">
        <v>27.092453887049164</v>
      </c>
      <c r="HT3" s="1">
        <v>26.47001283486679</v>
      </c>
      <c r="HU3" s="1">
        <v>25.601617754010324</v>
      </c>
      <c r="HV3" s="1">
        <v>25.068624756137215</v>
      </c>
      <c r="HW3" s="1">
        <v>24.788577447444968</v>
      </c>
      <c r="HX3" s="1">
        <v>24.808226349708114</v>
      </c>
      <c r="HY3" s="1">
        <v>24.940711215935767</v>
      </c>
      <c r="HZ3" s="1">
        <v>25.487554767963907</v>
      </c>
      <c r="IA3" s="1">
        <v>26.099826445531942</v>
      </c>
      <c r="IB3" s="1">
        <v>26.527289421643911</v>
      </c>
      <c r="IC3" s="1">
        <v>27.112478265456648</v>
      </c>
      <c r="ID3" s="1">
        <v>27.269498269947206</v>
      </c>
      <c r="IE3" s="1">
        <v>27.142161090834808</v>
      </c>
      <c r="IF3" s="1">
        <v>26.519720038652434</v>
      </c>
      <c r="IG3" s="1">
        <v>25.651324957795968</v>
      </c>
      <c r="IH3" s="1">
        <v>25.003360278210177</v>
      </c>
      <c r="II3" s="1">
        <v>24.723312969517931</v>
      </c>
      <c r="IJ3" s="1">
        <v>24.742961871781077</v>
      </c>
      <c r="IK3" s="1">
        <v>24.87544673800873</v>
      </c>
      <c r="IL3" s="1">
        <v>25.422290290036869</v>
      </c>
      <c r="IM3" s="1">
        <v>26.034561967604905</v>
      </c>
      <c r="IN3" s="1">
        <v>26.462024943716873</v>
      </c>
      <c r="IO3" s="1">
        <v>27.047213787529611</v>
      </c>
      <c r="IP3" s="1">
        <v>27.204233792020169</v>
      </c>
      <c r="IQ3" s="1">
        <v>27.07689661290777</v>
      </c>
      <c r="IR3" s="1">
        <v>26.454455560725396</v>
      </c>
      <c r="IS3" s="1">
        <v>25.58606047986893</v>
      </c>
      <c r="IT3" s="1">
        <v>24.397547477845936</v>
      </c>
      <c r="IU3" s="1">
        <v>24.11750016915369</v>
      </c>
      <c r="IV3" s="1">
        <v>24.137149071416836</v>
      </c>
      <c r="IW3" s="1">
        <v>24.269633937644489</v>
      </c>
      <c r="IX3" s="1">
        <v>24.816477489672629</v>
      </c>
      <c r="IY3" s="1">
        <v>25.428749167240664</v>
      </c>
      <c r="IZ3" s="1">
        <v>25.856212143352632</v>
      </c>
      <c r="JA3" s="1">
        <v>26.44140098716537</v>
      </c>
      <c r="JB3" s="1">
        <v>26.598420991655928</v>
      </c>
      <c r="JC3" s="1">
        <v>26.471083812543529</v>
      </c>
      <c r="JD3" s="1">
        <v>25.848642760361155</v>
      </c>
      <c r="JE3" s="1">
        <v>24.980247679504689</v>
      </c>
      <c r="JF3" s="1">
        <v>25.305138611340659</v>
      </c>
      <c r="JG3" s="1">
        <v>25.025091302648413</v>
      </c>
      <c r="JH3" s="1">
        <v>25.044740204911559</v>
      </c>
      <c r="JI3" s="1">
        <v>25.177225071139212</v>
      </c>
      <c r="JJ3" s="1">
        <v>25.724068623167351</v>
      </c>
      <c r="JK3" s="1">
        <v>26.336340300735387</v>
      </c>
      <c r="JL3" s="1">
        <v>26.763803276847355</v>
      </c>
      <c r="JM3" s="1">
        <v>27.348992120660093</v>
      </c>
      <c r="JN3" s="1">
        <v>27.506012125150651</v>
      </c>
      <c r="JO3" s="1">
        <v>27.378674946038252</v>
      </c>
      <c r="JP3" s="1">
        <v>26.756233893855878</v>
      </c>
      <c r="JQ3" s="1">
        <v>25.887838812999412</v>
      </c>
      <c r="JR3" s="1">
        <v>25.137250641096387</v>
      </c>
      <c r="JS3" s="1">
        <v>24.85720333240414</v>
      </c>
      <c r="JT3" s="1">
        <v>24.876852234667286</v>
      </c>
      <c r="JU3" s="1">
        <v>25.009337100894939</v>
      </c>
      <c r="JV3" s="1">
        <v>25.556180652923079</v>
      </c>
      <c r="JW3" s="1">
        <v>26.168452330491114</v>
      </c>
      <c r="JX3" s="1">
        <v>26.595915306603082</v>
      </c>
      <c r="JY3" s="1">
        <v>27.18110415041582</v>
      </c>
      <c r="JZ3" s="1">
        <v>27.338124154906378</v>
      </c>
      <c r="KA3" s="1">
        <v>27.21078697579398</v>
      </c>
      <c r="KB3" s="1">
        <v>26.588345923611605</v>
      </c>
      <c r="KC3" s="1">
        <v>25.719950842755139</v>
      </c>
      <c r="KD3" s="1">
        <v>25.012932780591235</v>
      </c>
      <c r="KE3" s="1">
        <v>24.732885471898989</v>
      </c>
      <c r="KF3" s="1">
        <v>24.752534374162135</v>
      </c>
      <c r="KG3" s="1">
        <v>24.885019240389788</v>
      </c>
      <c r="KH3" s="1">
        <v>25.431862792417927</v>
      </c>
      <c r="KI3" s="1">
        <v>26.044134469985963</v>
      </c>
      <c r="KJ3" s="1">
        <v>26.471597446097931</v>
      </c>
      <c r="KK3" s="1">
        <v>27.056786289910669</v>
      </c>
      <c r="KL3" s="1">
        <v>27.213806294401227</v>
      </c>
      <c r="KM3" s="1">
        <v>27.086469115288828</v>
      </c>
      <c r="KN3" s="1">
        <v>26.464028063106454</v>
      </c>
      <c r="KO3" s="1">
        <v>25.595632982249988</v>
      </c>
      <c r="KP3" s="1">
        <v>25.733017658254571</v>
      </c>
      <c r="KQ3" s="1">
        <v>25.452970349562325</v>
      </c>
      <c r="KR3" s="1">
        <v>25.472619251825471</v>
      </c>
      <c r="KS3" s="1">
        <v>25.605104118053124</v>
      </c>
      <c r="KT3" s="1">
        <v>26.151947670081263</v>
      </c>
      <c r="KU3" s="1">
        <v>26.764219347649298</v>
      </c>
      <c r="KV3" s="1">
        <v>27.191682323761267</v>
      </c>
      <c r="KW3" s="1">
        <v>27.776871167574004</v>
      </c>
      <c r="KX3" s="1">
        <v>27.933891172064563</v>
      </c>
      <c r="KY3" s="1">
        <v>27.806553992952164</v>
      </c>
      <c r="KZ3" s="1">
        <v>27.18411294076979</v>
      </c>
      <c r="LA3" s="1">
        <v>26.315717859913324</v>
      </c>
      <c r="LB3" s="1">
        <v>25.557475768008253</v>
      </c>
      <c r="LC3" s="1">
        <v>25.277428459316006</v>
      </c>
      <c r="LD3" s="1">
        <v>25.297077361579152</v>
      </c>
      <c r="LE3" s="1">
        <v>25.429562227806805</v>
      </c>
      <c r="LF3" s="1">
        <v>25.976405779834945</v>
      </c>
      <c r="LG3" s="1">
        <v>26.58867745740298</v>
      </c>
      <c r="LH3" s="1">
        <v>27.016140433514948</v>
      </c>
      <c r="LI3" s="1">
        <v>27.601329277327686</v>
      </c>
      <c r="LJ3" s="1">
        <v>27.758349281818244</v>
      </c>
      <c r="LK3" s="1">
        <v>27.631012102705846</v>
      </c>
      <c r="LL3" s="1">
        <v>27.008571050523472</v>
      </c>
      <c r="LM3" s="1">
        <v>26.140175969667006</v>
      </c>
      <c r="LN3" s="1">
        <v>24.792002384138971</v>
      </c>
      <c r="LO3" s="1">
        <v>24.511955075446725</v>
      </c>
      <c r="LP3" s="1">
        <v>24.531603977709871</v>
      </c>
      <c r="LQ3" s="1">
        <v>24.664088843937524</v>
      </c>
      <c r="LR3" s="1">
        <v>25.210932395965663</v>
      </c>
      <c r="LS3" s="1">
        <v>25.823204073533699</v>
      </c>
      <c r="LT3" s="1">
        <v>26.250667049645667</v>
      </c>
      <c r="LU3" s="1">
        <v>26.835855893458405</v>
      </c>
      <c r="LV3" s="1">
        <v>26.992875897948963</v>
      </c>
      <c r="LW3" s="1">
        <v>26.865538718836564</v>
      </c>
      <c r="LX3" s="1">
        <v>26.24309766665419</v>
      </c>
      <c r="LY3" s="1">
        <v>25.374702585797724</v>
      </c>
      <c r="LZ3" s="1">
        <v>25.190582950951711</v>
      </c>
      <c r="MA3" s="1">
        <v>24.910535642259465</v>
      </c>
      <c r="MB3" s="1">
        <v>24.930184544522611</v>
      </c>
      <c r="MC3" s="1">
        <v>25.062669410750264</v>
      </c>
      <c r="MD3" s="1">
        <v>25.609512962778403</v>
      </c>
      <c r="ME3" s="1">
        <v>26.221784640346439</v>
      </c>
      <c r="MF3" s="1">
        <v>26.649247616458407</v>
      </c>
      <c r="MG3" s="1">
        <v>27.234436460271144</v>
      </c>
      <c r="MH3" s="1">
        <v>27.391456464761703</v>
      </c>
      <c r="MI3" s="1">
        <v>27.264119285649304</v>
      </c>
      <c r="MJ3" s="1">
        <v>26.64167823346693</v>
      </c>
      <c r="MK3" s="1">
        <v>25.773283152610464</v>
      </c>
      <c r="ML3" s="1">
        <v>25.315062367595633</v>
      </c>
      <c r="MM3" s="1">
        <v>25.035015058903387</v>
      </c>
      <c r="MN3" s="1">
        <v>25.054663961166533</v>
      </c>
      <c r="MO3" s="1">
        <v>25.187148827394186</v>
      </c>
      <c r="MP3" s="1">
        <v>25.733992379422325</v>
      </c>
      <c r="MQ3" s="1">
        <v>26.346264056990361</v>
      </c>
      <c r="MR3" s="1">
        <v>26.773727033102329</v>
      </c>
      <c r="MS3" s="1">
        <v>27.358915876915066</v>
      </c>
      <c r="MT3" s="1">
        <v>27.515935881405625</v>
      </c>
      <c r="MU3" s="1">
        <v>27.388598702293226</v>
      </c>
      <c r="MV3" s="1">
        <v>26.766157650110852</v>
      </c>
      <c r="MW3" s="1">
        <v>25.897762569254386</v>
      </c>
      <c r="MX3" s="1">
        <v>25.402529049245913</v>
      </c>
      <c r="MY3" s="1">
        <v>25.122481740553667</v>
      </c>
      <c r="MZ3" s="1">
        <v>25.142130642816813</v>
      </c>
      <c r="NA3" s="1">
        <v>25.274615509044466</v>
      </c>
      <c r="NB3" s="1">
        <v>25.821459061072606</v>
      </c>
      <c r="NC3" s="1">
        <v>26.433730738640641</v>
      </c>
      <c r="ND3" s="1">
        <v>26.861193714752609</v>
      </c>
      <c r="NE3" s="1">
        <v>27.446382558565347</v>
      </c>
      <c r="NF3" s="1">
        <v>27.603402563055905</v>
      </c>
      <c r="NG3" s="1">
        <v>27.476065383943507</v>
      </c>
      <c r="NH3" s="1">
        <v>26.853624331761132</v>
      </c>
      <c r="NI3" s="1">
        <v>25.985229250904666</v>
      </c>
      <c r="NJ3" s="1">
        <v>25.169657527373396</v>
      </c>
      <c r="NK3" s="1">
        <v>24.889610218681149</v>
      </c>
      <c r="NL3" s="1">
        <v>24.909259120944295</v>
      </c>
      <c r="NM3" s="1">
        <v>25.041743987171948</v>
      </c>
      <c r="NN3" s="1">
        <v>25.588587539200088</v>
      </c>
      <c r="NO3" s="1">
        <v>26.200859216768123</v>
      </c>
      <c r="NP3" s="1">
        <v>26.628322192880091</v>
      </c>
      <c r="NQ3" s="1">
        <v>27.213511036692829</v>
      </c>
      <c r="NR3" s="1">
        <v>27.370531041183387</v>
      </c>
      <c r="NS3" s="1">
        <v>27.243193862070989</v>
      </c>
      <c r="NT3" s="1">
        <v>26.620752809888614</v>
      </c>
      <c r="NU3" s="1">
        <v>25.752357729032148</v>
      </c>
      <c r="NV3" s="1">
        <v>24.412418665119809</v>
      </c>
      <c r="NW3" s="1">
        <v>24.132371356427562</v>
      </c>
      <c r="NX3" s="1">
        <v>24.152020258690708</v>
      </c>
      <c r="NY3" s="1">
        <v>24.284505124918361</v>
      </c>
      <c r="NZ3" s="1">
        <v>24.831348676946501</v>
      </c>
      <c r="OA3" s="1">
        <v>25.443620354514536</v>
      </c>
      <c r="OB3" s="1">
        <v>25.871083330626504</v>
      </c>
      <c r="OC3" s="1">
        <v>26.456272174439242</v>
      </c>
      <c r="OD3" s="1">
        <v>26.6132921789298</v>
      </c>
      <c r="OE3" s="1">
        <v>26.485954999817402</v>
      </c>
      <c r="OF3" s="1">
        <v>25.863513947635028</v>
      </c>
      <c r="OG3" s="1">
        <v>24.995118866778562</v>
      </c>
      <c r="OH3" s="1">
        <v>25.231874473997003</v>
      </c>
      <c r="OI3" s="1">
        <v>24.951827165304756</v>
      </c>
      <c r="OJ3" s="1">
        <v>24.971476067567902</v>
      </c>
      <c r="OK3" s="1">
        <v>25.103960933795555</v>
      </c>
      <c r="OL3" s="1">
        <v>25.650804485823695</v>
      </c>
      <c r="OM3" s="1">
        <v>26.26307616339173</v>
      </c>
      <c r="ON3" s="1">
        <v>26.690539139503699</v>
      </c>
      <c r="OO3" s="1">
        <v>27.275727983316436</v>
      </c>
      <c r="OP3" s="1">
        <v>27.432747987806994</v>
      </c>
      <c r="OQ3" s="1">
        <v>27.305410808694596</v>
      </c>
      <c r="OR3" s="1">
        <v>26.682969756512222</v>
      </c>
      <c r="OS3" s="1">
        <v>25.814574675655756</v>
      </c>
      <c r="OT3" s="1">
        <v>25.534407069819913</v>
      </c>
      <c r="OU3" s="1">
        <v>25.254359761127667</v>
      </c>
      <c r="OV3" s="1">
        <v>25.274008663390813</v>
      </c>
      <c r="OW3" s="1">
        <v>25.406493529618466</v>
      </c>
      <c r="OX3" s="1">
        <v>25.953337081646605</v>
      </c>
      <c r="OY3" s="1">
        <v>26.565608759214641</v>
      </c>
      <c r="OZ3" s="1">
        <v>26.993071735326609</v>
      </c>
      <c r="PA3" s="1">
        <v>27.578260579139346</v>
      </c>
      <c r="PB3" s="1">
        <v>27.735280583629905</v>
      </c>
      <c r="PC3" s="1">
        <v>27.607943404517506</v>
      </c>
      <c r="PD3" s="1">
        <v>26.985502352335132</v>
      </c>
      <c r="PE3" s="1">
        <v>26.117107271478666</v>
      </c>
      <c r="PF3" s="1">
        <v>25.614444431805737</v>
      </c>
      <c r="PG3" s="1">
        <v>25.33439712311349</v>
      </c>
      <c r="PH3" s="1">
        <v>25.354046025376636</v>
      </c>
      <c r="PI3" s="1">
        <v>25.486530891604289</v>
      </c>
      <c r="PJ3" s="1">
        <v>26.033374443632429</v>
      </c>
      <c r="PK3" s="1">
        <v>26.645646121200464</v>
      </c>
      <c r="PL3" s="1">
        <v>27.073109097312432</v>
      </c>
      <c r="PM3" s="1">
        <v>27.65829794112517</v>
      </c>
      <c r="PN3" s="1">
        <v>27.815317945615728</v>
      </c>
      <c r="PO3" s="1">
        <v>27.68798076650333</v>
      </c>
      <c r="PP3" s="1">
        <v>27.065539714320956</v>
      </c>
      <c r="PQ3" s="1">
        <v>26.19714463346449</v>
      </c>
      <c r="PR3" s="1">
        <v>25.769537519297277</v>
      </c>
      <c r="PS3" s="1">
        <v>25.48949021060503</v>
      </c>
      <c r="PT3" s="1">
        <v>25.509139112868176</v>
      </c>
      <c r="PU3" s="1">
        <v>25.641623979095829</v>
      </c>
      <c r="PV3" s="1">
        <v>26.188467531123969</v>
      </c>
      <c r="PW3" s="1">
        <v>26.800739208692004</v>
      </c>
      <c r="PX3" s="1">
        <v>27.228202184803973</v>
      </c>
      <c r="PY3" s="1">
        <v>27.81339102861671</v>
      </c>
      <c r="PZ3" s="1">
        <v>27.970411033107268</v>
      </c>
      <c r="QA3" s="1">
        <v>27.84307385399487</v>
      </c>
      <c r="QB3" s="1">
        <v>27.220632801812496</v>
      </c>
      <c r="QC3" s="1">
        <v>26.35223772095603</v>
      </c>
      <c r="QD3" s="1">
        <v>24.479541065573304</v>
      </c>
      <c r="QE3" s="1">
        <v>24.199493756881058</v>
      </c>
      <c r="QF3" s="1">
        <v>24.219142659144204</v>
      </c>
      <c r="QG3" s="1">
        <v>24.351627525371857</v>
      </c>
      <c r="QH3" s="1">
        <v>24.898471077399996</v>
      </c>
      <c r="QI3" s="1">
        <v>25.510742754968032</v>
      </c>
      <c r="QJ3" s="1">
        <v>25.93820573108</v>
      </c>
      <c r="QK3" s="1">
        <v>26.523394574892738</v>
      </c>
      <c r="QL3" s="1">
        <v>26.680414579383296</v>
      </c>
      <c r="QM3" s="1">
        <v>26.553077400270897</v>
      </c>
      <c r="QN3" s="1">
        <v>25.930636348088523</v>
      </c>
      <c r="QO3" s="1">
        <v>25.062241267232057</v>
      </c>
      <c r="QP3" s="1">
        <v>25.071482541973197</v>
      </c>
      <c r="QQ3" s="1">
        <v>24.79143523328095</v>
      </c>
      <c r="QR3" s="1">
        <v>24.811084135544096</v>
      </c>
      <c r="QS3" s="1">
        <v>24.943569001771749</v>
      </c>
      <c r="QT3" s="1">
        <v>25.490412553799889</v>
      </c>
      <c r="QU3" s="1">
        <v>26.102684231367924</v>
      </c>
      <c r="QV3" s="1">
        <v>26.530147207479892</v>
      </c>
      <c r="QW3" s="1">
        <v>27.11533605129263</v>
      </c>
      <c r="QX3" s="1">
        <v>27.272356055783188</v>
      </c>
      <c r="QY3" s="1">
        <v>27.14501887667079</v>
      </c>
      <c r="QZ3" s="1">
        <v>26.522577824488415</v>
      </c>
      <c r="RA3" s="1">
        <v>25.654182743631949</v>
      </c>
      <c r="RB3" s="1">
        <v>24.648426560646794</v>
      </c>
      <c r="RC3" s="1">
        <v>24.368379251954547</v>
      </c>
      <c r="RD3" s="1">
        <v>24.388028154217693</v>
      </c>
      <c r="RE3" s="1">
        <v>24.520513020445346</v>
      </c>
      <c r="RF3" s="1">
        <v>25.067356572473486</v>
      </c>
      <c r="RG3" s="1">
        <v>25.679628250041521</v>
      </c>
      <c r="RH3" s="1">
        <v>26.107091226153489</v>
      </c>
      <c r="RI3" s="1">
        <v>26.692280069966227</v>
      </c>
      <c r="RJ3" s="1">
        <v>26.849300074456785</v>
      </c>
      <c r="RK3" s="1">
        <v>26.721962895344387</v>
      </c>
      <c r="RL3" s="1">
        <v>26.099521843162012</v>
      </c>
      <c r="RM3" s="1">
        <v>25.231126762305546</v>
      </c>
      <c r="RN3" s="1">
        <v>25.314450136892717</v>
      </c>
      <c r="RO3" s="1">
        <v>25.03440282820047</v>
      </c>
      <c r="RP3" s="1">
        <v>25.054051730463616</v>
      </c>
      <c r="RQ3" s="1">
        <v>25.186536596691269</v>
      </c>
      <c r="RR3" s="1">
        <v>25.733380148719409</v>
      </c>
      <c r="RS3" s="1">
        <v>26.345651826287444</v>
      </c>
      <c r="RT3" s="1">
        <v>26.773114802399412</v>
      </c>
      <c r="RU3" s="1">
        <v>27.35830364621215</v>
      </c>
      <c r="RV3" s="1">
        <v>27.515323650702708</v>
      </c>
      <c r="RW3" s="1">
        <v>27.38798647159031</v>
      </c>
      <c r="RX3" s="1">
        <v>26.765545419407935</v>
      </c>
      <c r="RY3" s="1">
        <v>25.897150338551469</v>
      </c>
      <c r="RZ3" s="1">
        <v>25.902755817165271</v>
      </c>
      <c r="SA3" s="1">
        <v>25.622708508473025</v>
      </c>
      <c r="SB3" s="1">
        <v>25.642357410736171</v>
      </c>
      <c r="SC3" s="1">
        <v>25.774842276963824</v>
      </c>
      <c r="SD3" s="1">
        <v>26.321685828991964</v>
      </c>
      <c r="SE3" s="1">
        <v>26.933957506559999</v>
      </c>
      <c r="SF3" s="1">
        <v>27.361420482671967</v>
      </c>
      <c r="SG3" s="1">
        <v>27.946609326484705</v>
      </c>
      <c r="SH3" s="1">
        <v>28.103629330975263</v>
      </c>
      <c r="SI3" s="1">
        <v>27.976292151862864</v>
      </c>
      <c r="SJ3" s="1">
        <v>27.35385109968049</v>
      </c>
      <c r="SK3" s="1">
        <v>26.485456018824024</v>
      </c>
      <c r="SL3" s="1">
        <v>25.426629799488751</v>
      </c>
      <c r="SM3" s="1">
        <v>25.146582490796504</v>
      </c>
      <c r="SN3" s="1">
        <v>25.16623139305965</v>
      </c>
      <c r="SO3" s="1">
        <v>25.298716259287303</v>
      </c>
      <c r="SP3" s="1">
        <v>25.845559811315443</v>
      </c>
      <c r="SQ3" s="1">
        <v>26.457831488883478</v>
      </c>
      <c r="SR3" s="1">
        <v>26.885294464995447</v>
      </c>
      <c r="SS3" s="1">
        <v>27.470483308808184</v>
      </c>
      <c r="ST3" s="1">
        <v>27.627503313298742</v>
      </c>
      <c r="SU3" s="1">
        <v>27.500166134186344</v>
      </c>
      <c r="SV3" s="1">
        <v>26.87772508200397</v>
      </c>
      <c r="SW3" s="1">
        <v>26.009330001147504</v>
      </c>
      <c r="SX3" s="1">
        <v>25.295485270866426</v>
      </c>
      <c r="SY3" s="1">
        <v>25.015437962174179</v>
      </c>
      <c r="SZ3" s="1">
        <v>25.035086864437325</v>
      </c>
      <c r="TA3" s="1">
        <v>25.167571730664978</v>
      </c>
      <c r="TB3" s="1">
        <v>25.714415282693118</v>
      </c>
      <c r="TC3" s="1">
        <v>26.326686960261153</v>
      </c>
      <c r="TD3" s="1">
        <v>26.754149936373121</v>
      </c>
      <c r="TE3" s="1">
        <v>27.339338780185859</v>
      </c>
      <c r="TF3" s="1">
        <v>27.496358784676417</v>
      </c>
      <c r="TG3" s="1">
        <v>27.369021605564019</v>
      </c>
      <c r="TH3" s="1">
        <v>26.746580553381644</v>
      </c>
      <c r="TI3" s="1">
        <v>25.878185472525178</v>
      </c>
      <c r="TJ3" s="1">
        <v>25.221809506189189</v>
      </c>
      <c r="TK3" s="1">
        <v>24.941762197496942</v>
      </c>
      <c r="TL3" s="1">
        <v>24.961411099760088</v>
      </c>
      <c r="TM3" s="1">
        <v>25.093895965987741</v>
      </c>
      <c r="TN3" s="1">
        <v>25.640739518015881</v>
      </c>
      <c r="TO3" s="1">
        <v>26.253011195583916</v>
      </c>
      <c r="TP3" s="1">
        <v>26.680474171695884</v>
      </c>
      <c r="TQ3" s="1">
        <v>27.265663015508622</v>
      </c>
      <c r="TR3" s="1">
        <v>27.42268301999918</v>
      </c>
      <c r="TS3" s="1">
        <v>27.295345840886782</v>
      </c>
      <c r="TT3" s="1">
        <v>26.672904788704408</v>
      </c>
      <c r="TU3" s="1">
        <v>25.804509707847942</v>
      </c>
      <c r="TV3" s="1">
        <v>24.940387839724316</v>
      </c>
      <c r="TW3" s="1">
        <v>24.66034053103207</v>
      </c>
      <c r="TX3" s="1">
        <v>24.679989433295216</v>
      </c>
      <c r="TY3" s="1">
        <v>24.812474299522869</v>
      </c>
      <c r="TZ3" s="1">
        <v>25.359317851551008</v>
      </c>
      <c r="UA3" s="1">
        <v>25.971589529119044</v>
      </c>
      <c r="UB3" s="1">
        <v>26.399052505231012</v>
      </c>
      <c r="UC3" s="1">
        <v>26.984241349043749</v>
      </c>
      <c r="UD3" s="1">
        <v>27.141261353534308</v>
      </c>
      <c r="UE3" s="1">
        <v>27.013924174421909</v>
      </c>
      <c r="UF3" s="1">
        <v>26.391483122239535</v>
      </c>
      <c r="UG3" s="1">
        <v>25.523088041383069</v>
      </c>
      <c r="UH3" s="1">
        <v>25.49126003549695</v>
      </c>
      <c r="UI3" s="1">
        <v>25.211212726804703</v>
      </c>
      <c r="UJ3" s="1">
        <v>25.230861629067849</v>
      </c>
      <c r="UK3" s="1">
        <v>25.363346495295502</v>
      </c>
      <c r="UL3" s="1">
        <v>25.910190047323642</v>
      </c>
      <c r="UM3" s="1">
        <v>26.522461724891677</v>
      </c>
      <c r="UN3" s="1">
        <v>26.949924701003646</v>
      </c>
      <c r="UO3" s="1">
        <v>27.535113544816383</v>
      </c>
      <c r="UP3" s="1">
        <v>27.692133549306941</v>
      </c>
      <c r="UQ3" s="1">
        <v>27.564796370194543</v>
      </c>
      <c r="UR3" s="1">
        <v>26.942355318012169</v>
      </c>
      <c r="US3" s="1">
        <v>26.073960237155703</v>
      </c>
      <c r="UT3" s="1">
        <v>25.6460762826406</v>
      </c>
      <c r="UU3" s="1">
        <v>25.366028973948353</v>
      </c>
      <c r="UV3" s="1">
        <v>25.385677876211499</v>
      </c>
      <c r="UW3" s="1">
        <v>25.518162742439152</v>
      </c>
      <c r="UX3" s="1">
        <v>26.065006294467292</v>
      </c>
      <c r="UY3" s="1">
        <v>26.677277972035327</v>
      </c>
      <c r="UZ3" s="1">
        <v>27.104740948147295</v>
      </c>
      <c r="VA3" s="1">
        <v>27.689929791960033</v>
      </c>
      <c r="VB3" s="1">
        <v>27.846949796450591</v>
      </c>
      <c r="VC3" s="1">
        <v>27.719612617338193</v>
      </c>
      <c r="VD3" s="1">
        <v>27.097171565155818</v>
      </c>
      <c r="VE3" s="1">
        <v>26.228776484299352</v>
      </c>
      <c r="VF3" s="1">
        <v>25.505742998375453</v>
      </c>
      <c r="VG3" s="1">
        <v>25.225695689683207</v>
      </c>
      <c r="VH3" s="1">
        <v>25.245344591946353</v>
      </c>
      <c r="VI3" s="1">
        <v>25.377829458174006</v>
      </c>
      <c r="VJ3" s="1">
        <v>25.924673010202145</v>
      </c>
      <c r="VK3" s="1">
        <v>26.53694468777018</v>
      </c>
      <c r="VL3" s="1">
        <v>26.964407663882149</v>
      </c>
      <c r="VM3" s="1">
        <v>27.549596507694886</v>
      </c>
      <c r="VN3" s="1">
        <v>27.706616512185445</v>
      </c>
      <c r="VO3" s="1">
        <v>27.579279333073046</v>
      </c>
      <c r="VP3" s="1">
        <v>26.956838280890672</v>
      </c>
      <c r="VQ3" s="1">
        <v>26.088443200034206</v>
      </c>
      <c r="VR3" s="1">
        <v>25.361590693492808</v>
      </c>
      <c r="VS3" s="1">
        <v>25.081543384800561</v>
      </c>
      <c r="VT3" s="1">
        <v>25.101192287063707</v>
      </c>
      <c r="VU3" s="1">
        <v>25.23367715329136</v>
      </c>
      <c r="VV3" s="1">
        <v>25.7805207053195</v>
      </c>
      <c r="VW3" s="1">
        <v>26.392792382887535</v>
      </c>
      <c r="VX3" s="1">
        <v>26.820255358999503</v>
      </c>
      <c r="VY3" s="1">
        <v>27.405444202812241</v>
      </c>
      <c r="VZ3" s="1">
        <v>27.562464207302799</v>
      </c>
      <c r="WA3" s="1">
        <v>27.435127028190401</v>
      </c>
      <c r="WB3" s="1">
        <v>26.812685976008027</v>
      </c>
      <c r="WC3" s="1">
        <v>25.944290895151561</v>
      </c>
      <c r="WD3" s="1">
        <v>25.53336103599182</v>
      </c>
      <c r="WE3" s="1">
        <v>25.253313727299574</v>
      </c>
      <c r="WF3" s="1">
        <v>25.27296262956272</v>
      </c>
      <c r="WG3" s="1">
        <v>25.405447495790373</v>
      </c>
      <c r="WH3" s="1">
        <v>25.952291047818512</v>
      </c>
      <c r="WI3" s="1">
        <v>26.564562725386548</v>
      </c>
      <c r="WJ3" s="1">
        <v>26.992025701498516</v>
      </c>
      <c r="WK3" s="1">
        <v>27.577214545311254</v>
      </c>
      <c r="WL3" s="1">
        <v>27.734234549801812</v>
      </c>
      <c r="WM3" s="1">
        <v>27.606897370689413</v>
      </c>
      <c r="WN3" s="1">
        <v>26.984456318507039</v>
      </c>
      <c r="WO3" s="1">
        <v>26.116061237650573</v>
      </c>
      <c r="WP3" s="1">
        <v>25.362302735126338</v>
      </c>
      <c r="WQ3" s="1">
        <v>25.082255426434092</v>
      </c>
      <c r="WR3" s="1">
        <v>25.101904328697238</v>
      </c>
      <c r="WS3" s="1">
        <v>25.234389194924891</v>
      </c>
      <c r="WT3" s="1">
        <v>25.78123274695303</v>
      </c>
      <c r="WU3" s="1">
        <v>26.393504424521065</v>
      </c>
      <c r="WV3" s="1">
        <v>26.820967400633034</v>
      </c>
      <c r="WW3" s="1">
        <v>27.406156244445771</v>
      </c>
      <c r="WX3" s="1">
        <v>27.56317624893633</v>
      </c>
      <c r="WY3" s="1">
        <v>27.435839069823931</v>
      </c>
      <c r="WZ3" s="1">
        <v>26.813398017641557</v>
      </c>
      <c r="XA3" s="1">
        <v>25.945002936785091</v>
      </c>
      <c r="XB3" s="1">
        <v>25.580384779494072</v>
      </c>
      <c r="XC3" s="1">
        <v>25.300337470801825</v>
      </c>
      <c r="XD3" s="1">
        <v>25.319986373064971</v>
      </c>
      <c r="XE3" s="1">
        <v>25.452471239292624</v>
      </c>
      <c r="XF3" s="1">
        <v>25.999314791320764</v>
      </c>
      <c r="XG3" s="1">
        <v>26.611586468888799</v>
      </c>
      <c r="XH3" s="1">
        <v>27.039049445000767</v>
      </c>
      <c r="XI3" s="1">
        <v>27.624238288813505</v>
      </c>
      <c r="XJ3" s="1">
        <v>27.781258293304063</v>
      </c>
      <c r="XK3" s="1">
        <v>27.653921114191665</v>
      </c>
      <c r="XL3" s="1">
        <v>27.03148006200929</v>
      </c>
      <c r="XM3" s="1">
        <v>26.163084981152824</v>
      </c>
      <c r="XN3" s="1">
        <v>25.891929314633877</v>
      </c>
      <c r="XO3" s="1">
        <v>25.611882005941631</v>
      </c>
      <c r="XP3" s="1">
        <v>25.631530908204777</v>
      </c>
      <c r="XQ3" s="1">
        <v>25.76401577443243</v>
      </c>
      <c r="XR3" s="1">
        <v>26.310859326460569</v>
      </c>
      <c r="XS3" s="1">
        <v>26.923131004028605</v>
      </c>
      <c r="XT3" s="1">
        <v>27.350593980140573</v>
      </c>
      <c r="XU3" s="1">
        <v>27.935782823953311</v>
      </c>
      <c r="XV3" s="1">
        <v>28.092802828443869</v>
      </c>
      <c r="XW3" s="1">
        <v>27.96546564933147</v>
      </c>
      <c r="XX3" s="1">
        <v>27.343024597149096</v>
      </c>
      <c r="XY3" s="1">
        <v>26.47462951629263</v>
      </c>
      <c r="XZ3" s="1">
        <v>25.264986364639277</v>
      </c>
      <c r="YA3" s="1">
        <v>24.984939055947031</v>
      </c>
      <c r="YB3" s="1">
        <v>25.004587958210177</v>
      </c>
      <c r="YC3" s="1">
        <v>25.13707282443783</v>
      </c>
      <c r="YD3" s="1">
        <v>25.683916376465969</v>
      </c>
      <c r="YE3" s="1">
        <v>26.296188054034005</v>
      </c>
      <c r="YF3" s="1">
        <v>26.723651030145973</v>
      </c>
      <c r="YG3" s="1">
        <v>27.308839873958711</v>
      </c>
      <c r="YH3" s="1">
        <v>27.465859878449269</v>
      </c>
      <c r="YI3" s="1">
        <v>27.33852269933687</v>
      </c>
      <c r="YJ3" s="1">
        <v>26.716081647154496</v>
      </c>
      <c r="YK3" s="1">
        <v>25.84768656629803</v>
      </c>
      <c r="YL3" s="1">
        <v>25.650598334117195</v>
      </c>
      <c r="YM3" s="1">
        <v>25.370551025424948</v>
      </c>
      <c r="YN3" s="1">
        <v>25.390199927688094</v>
      </c>
      <c r="YO3" s="1">
        <v>25.522684793915747</v>
      </c>
      <c r="YP3" s="1">
        <v>26.069528345943887</v>
      </c>
      <c r="YQ3" s="1">
        <v>26.681800023511922</v>
      </c>
      <c r="YR3" s="1">
        <v>27.109262999623891</v>
      </c>
      <c r="YS3" s="1">
        <v>27.694451843436628</v>
      </c>
      <c r="YT3" s="1">
        <v>27.851471847927186</v>
      </c>
      <c r="YU3" s="1">
        <v>27.724134668814788</v>
      </c>
      <c r="YV3" s="1">
        <v>27.101693616632414</v>
      </c>
      <c r="YW3" s="1">
        <v>26.233298535775948</v>
      </c>
      <c r="YX3" s="1">
        <v>25.395623622020487</v>
      </c>
      <c r="YY3" s="1">
        <v>25.115576313328241</v>
      </c>
      <c r="YZ3" s="1">
        <v>25.135225215591387</v>
      </c>
      <c r="ZA3" s="1">
        <v>25.26771008181904</v>
      </c>
      <c r="ZB3" s="1">
        <v>25.814553633847179</v>
      </c>
      <c r="ZC3" s="1">
        <v>26.426825311415215</v>
      </c>
      <c r="ZD3" s="1">
        <v>26.854288287527183</v>
      </c>
      <c r="ZE3" s="1">
        <v>27.43947713133992</v>
      </c>
      <c r="ZF3" s="1">
        <v>27.596497135830479</v>
      </c>
      <c r="ZG3" s="1">
        <v>27.46915995671808</v>
      </c>
      <c r="ZH3" s="1">
        <v>26.846718904535706</v>
      </c>
      <c r="ZI3" s="1">
        <v>25.97832382367924</v>
      </c>
      <c r="ZJ3" s="1">
        <v>25.564441907203133</v>
      </c>
      <c r="ZK3" s="1">
        <v>25.284394598510886</v>
      </c>
      <c r="ZL3" s="1">
        <v>25.304043500774032</v>
      </c>
      <c r="ZM3" s="1">
        <v>25.436528367001685</v>
      </c>
      <c r="ZN3" s="1">
        <v>25.983371919029825</v>
      </c>
      <c r="ZO3" s="1">
        <v>26.59564359659786</v>
      </c>
      <c r="ZP3" s="1">
        <v>27.023106572709828</v>
      </c>
      <c r="ZQ3" s="1">
        <v>27.608295416522566</v>
      </c>
      <c r="ZR3" s="1">
        <v>27.765315421013124</v>
      </c>
      <c r="ZS3" s="1">
        <v>27.637978241900726</v>
      </c>
      <c r="ZT3" s="1">
        <v>27.015537189718351</v>
      </c>
      <c r="ZU3" s="1">
        <v>26.147142108861885</v>
      </c>
      <c r="ZV3" s="1">
        <v>25.907527091033995</v>
      </c>
      <c r="ZW3" s="1">
        <v>25.627479782341748</v>
      </c>
      <c r="ZX3" s="1">
        <v>25.647128684604894</v>
      </c>
      <c r="ZY3" s="1">
        <v>25.779613550832547</v>
      </c>
      <c r="ZZ3" s="1">
        <v>26.326457102860687</v>
      </c>
      <c r="AAA3" s="1">
        <v>26.938728780428722</v>
      </c>
      <c r="AAB3" s="1">
        <v>27.36619175654069</v>
      </c>
      <c r="AAC3" s="1">
        <v>27.951380600353428</v>
      </c>
      <c r="AAD3" s="1">
        <v>28.108400604843986</v>
      </c>
      <c r="AAE3" s="1">
        <v>27.981063425731588</v>
      </c>
      <c r="AAF3" s="1">
        <v>27.358622373549213</v>
      </c>
      <c r="AAG3" s="1">
        <v>26.490227292692747</v>
      </c>
      <c r="AAH3" s="1">
        <v>25.832949730932903</v>
      </c>
      <c r="AAI3" s="1">
        <v>25.552902422240656</v>
      </c>
      <c r="AAJ3" s="1">
        <v>25.572551324503802</v>
      </c>
      <c r="AAK3" s="1">
        <v>25.705036190731455</v>
      </c>
      <c r="AAL3" s="1">
        <v>26.251879742759595</v>
      </c>
      <c r="AAM3" s="1">
        <v>26.86415142032763</v>
      </c>
      <c r="AAN3" s="1">
        <v>27.291614396439599</v>
      </c>
      <c r="AAO3" s="1">
        <v>27.876803240252336</v>
      </c>
      <c r="AAP3" s="1">
        <v>28.033823244742894</v>
      </c>
      <c r="AAQ3" s="1">
        <v>27.906486065630496</v>
      </c>
      <c r="AAR3" s="1">
        <v>27.284045013448122</v>
      </c>
      <c r="AAS3" s="1">
        <v>26.415649932591656</v>
      </c>
      <c r="AAT3" s="1">
        <v>25.690833214137335</v>
      </c>
      <c r="AAU3" s="1">
        <v>25.410785905445088</v>
      </c>
      <c r="AAV3" s="1">
        <v>25.430434807708235</v>
      </c>
      <c r="AAW3" s="1">
        <v>25.562919673935887</v>
      </c>
      <c r="AAX3" s="1">
        <v>26.109763225964027</v>
      </c>
      <c r="AAY3" s="1">
        <v>26.722034903532062</v>
      </c>
      <c r="AAZ3" s="1">
        <v>27.149497879644031</v>
      </c>
      <c r="ABA3" s="1">
        <v>27.734686723456768</v>
      </c>
      <c r="ABB3" s="1">
        <v>27.891706727947327</v>
      </c>
      <c r="ABC3" s="1">
        <v>27.764369548834928</v>
      </c>
      <c r="ABD3" s="1">
        <v>27.141928496652554</v>
      </c>
      <c r="ABE3" s="1">
        <v>26.273533415796088</v>
      </c>
      <c r="ABF3" s="1">
        <v>25.350425122820504</v>
      </c>
      <c r="ABG3" s="1">
        <v>25.070377814128257</v>
      </c>
      <c r="ABH3" s="1">
        <v>25.090026716391403</v>
      </c>
      <c r="ABI3" s="1">
        <v>25.222511582619056</v>
      </c>
      <c r="ABJ3" s="1">
        <v>25.769355134647196</v>
      </c>
      <c r="ABK3" s="1">
        <v>26.381626812215231</v>
      </c>
      <c r="ABL3" s="1">
        <v>26.809089788327199</v>
      </c>
      <c r="ABM3" s="1">
        <v>27.394278632139937</v>
      </c>
      <c r="ABN3" s="1">
        <v>27.551298636630495</v>
      </c>
      <c r="ABO3" s="1">
        <v>27.423961457518097</v>
      </c>
      <c r="ABP3" s="1">
        <v>26.801520405335722</v>
      </c>
      <c r="ABQ3" s="1">
        <v>25.933125324479256</v>
      </c>
      <c r="ABR3" s="1">
        <v>25.43508585489197</v>
      </c>
      <c r="ABS3" s="1">
        <v>25.155038546199723</v>
      </c>
      <c r="ABT3" s="1">
        <v>25.174687448462869</v>
      </c>
      <c r="ABU3" s="1">
        <v>25.307172314690522</v>
      </c>
      <c r="ABV3" s="1">
        <v>25.854015866718662</v>
      </c>
      <c r="ABW3" s="1">
        <v>26.466287544286697</v>
      </c>
      <c r="ABX3" s="1">
        <v>26.893750520398665</v>
      </c>
      <c r="ABY3" s="1">
        <v>27.478939364211403</v>
      </c>
      <c r="ABZ3" s="1">
        <v>27.635959368701961</v>
      </c>
      <c r="ACA3" s="1">
        <v>27.508622189589563</v>
      </c>
      <c r="ACB3" s="1">
        <v>26.886181137407188</v>
      </c>
      <c r="ACC3" s="1">
        <v>26.017786056550722</v>
      </c>
      <c r="ACD3" s="1">
        <v>26.170156698831221</v>
      </c>
      <c r="ACE3" s="1">
        <v>25.890109390138974</v>
      </c>
      <c r="ACF3" s="1">
        <v>25.90975829240212</v>
      </c>
      <c r="ACG3" s="1">
        <v>26.042243158629773</v>
      </c>
      <c r="ACH3" s="1">
        <v>26.589086710657913</v>
      </c>
      <c r="ACI3" s="1">
        <v>27.201358388225948</v>
      </c>
      <c r="ACJ3" s="1">
        <v>27.628821364337917</v>
      </c>
      <c r="ACK3" s="1">
        <v>28.214010208150654</v>
      </c>
      <c r="ACL3" s="1">
        <v>28.371030212641212</v>
      </c>
      <c r="ACM3" s="1">
        <v>28.243693033528814</v>
      </c>
      <c r="ACN3" s="1">
        <v>27.62125198134644</v>
      </c>
      <c r="ACO3" s="1">
        <v>26.752856900489974</v>
      </c>
      <c r="ACP3" s="1">
        <v>26.190309048254473</v>
      </c>
      <c r="ACQ3" s="1">
        <v>25.910261739562227</v>
      </c>
      <c r="ACR3" s="1">
        <v>25.929910641825373</v>
      </c>
      <c r="ACS3" s="1">
        <v>26.062395508053026</v>
      </c>
      <c r="ACT3" s="1">
        <v>26.609239060081165</v>
      </c>
      <c r="ACU3" s="1">
        <v>27.221510737649201</v>
      </c>
      <c r="ACV3" s="1">
        <v>27.648973713761169</v>
      </c>
      <c r="ACW3" s="1">
        <v>28.234162557573907</v>
      </c>
      <c r="ACX3" s="1">
        <v>28.391182562064465</v>
      </c>
      <c r="ACY3" s="1">
        <v>28.263845382952066</v>
      </c>
      <c r="ACZ3" s="1">
        <v>27.641404330769692</v>
      </c>
      <c r="ADA3" s="1">
        <v>26.773009249913226</v>
      </c>
      <c r="ADB3" s="1">
        <v>25.822253807536597</v>
      </c>
      <c r="ADC3" s="1">
        <v>25.542206498844351</v>
      </c>
      <c r="ADD3" s="1">
        <v>25.561855401107497</v>
      </c>
      <c r="ADE3" s="1">
        <v>25.69434026733515</v>
      </c>
      <c r="ADF3" s="1">
        <v>26.24118381936329</v>
      </c>
      <c r="ADG3" s="1">
        <v>26.853455496931325</v>
      </c>
      <c r="ADH3" s="1">
        <v>27.280918473043293</v>
      </c>
      <c r="ADI3" s="1">
        <v>27.866107316856031</v>
      </c>
      <c r="ADJ3" s="1">
        <v>28.023127321346589</v>
      </c>
      <c r="ADK3" s="1">
        <v>27.895790142234191</v>
      </c>
      <c r="ADL3" s="1">
        <v>27.273349090051816</v>
      </c>
      <c r="ADM3" s="1">
        <v>26.40495400919535</v>
      </c>
      <c r="ADN3" s="1">
        <v>26.622481397392985</v>
      </c>
      <c r="ADO3" s="1">
        <v>26.342434088700738</v>
      </c>
      <c r="ADP3" s="1">
        <v>26.362082990963884</v>
      </c>
      <c r="ADQ3" s="1">
        <v>26.494567857191537</v>
      </c>
      <c r="ADR3" s="1">
        <v>27.041411409219677</v>
      </c>
      <c r="ADS3" s="1">
        <v>27.653683086787712</v>
      </c>
      <c r="ADT3" s="1">
        <v>28.081146062899681</v>
      </c>
      <c r="ADU3" s="1">
        <v>28.666334906712418</v>
      </c>
      <c r="ADV3" s="1">
        <v>28.823354911202976</v>
      </c>
      <c r="ADW3" s="1">
        <v>28.696017732090578</v>
      </c>
      <c r="ADX3" s="1">
        <v>28.073576679908204</v>
      </c>
      <c r="ADY3" s="1">
        <v>27.205181599051738</v>
      </c>
      <c r="ADZ3" s="1">
        <v>25.795620399789954</v>
      </c>
      <c r="AEA3" s="1">
        <v>25.515573091097707</v>
      </c>
      <c r="AEB3" s="1">
        <v>25.535221993360853</v>
      </c>
      <c r="AEC3" s="1">
        <v>25.667706859588506</v>
      </c>
      <c r="AED3" s="1">
        <v>26.214550411616646</v>
      </c>
      <c r="AEE3" s="1">
        <v>26.826822089184681</v>
      </c>
      <c r="AEF3" s="1">
        <v>27.254285065296649</v>
      </c>
      <c r="AEG3" s="1">
        <v>27.839473909109387</v>
      </c>
      <c r="AEH3" s="1">
        <v>27.996493913599945</v>
      </c>
      <c r="AEI3" s="1">
        <v>27.869156734487547</v>
      </c>
      <c r="AEJ3" s="1">
        <v>27.246715682305172</v>
      </c>
      <c r="AEK3" s="1">
        <v>26.378320601448706</v>
      </c>
      <c r="AEL3" s="1">
        <v>26.222065674738428</v>
      </c>
      <c r="AEM3" s="1">
        <v>25.942018366046181</v>
      </c>
      <c r="AEN3" s="1">
        <v>25.961667268309327</v>
      </c>
      <c r="AEO3" s="1">
        <v>26.09415213453698</v>
      </c>
      <c r="AEP3" s="1">
        <v>26.64099568656512</v>
      </c>
      <c r="AEQ3" s="1">
        <v>27.253267364133155</v>
      </c>
      <c r="AER3" s="1">
        <v>27.680730340245123</v>
      </c>
      <c r="AES3" s="1">
        <v>28.265919184057861</v>
      </c>
      <c r="AET3" s="1">
        <v>28.422939188548419</v>
      </c>
      <c r="AEU3" s="1">
        <v>28.295602009436021</v>
      </c>
      <c r="AEV3" s="1">
        <v>27.673160957253646</v>
      </c>
      <c r="AEW3" s="1">
        <v>26.80476587639718</v>
      </c>
      <c r="AEX3" s="1">
        <v>25.609000833315722</v>
      </c>
      <c r="AEY3" s="1">
        <v>25.328953524623476</v>
      </c>
      <c r="AEZ3" s="1">
        <v>25.348602426886622</v>
      </c>
      <c r="AFA3" s="1">
        <v>25.481087293114275</v>
      </c>
      <c r="AFB3" s="1">
        <v>26.027930845142414</v>
      </c>
      <c r="AFC3" s="1">
        <v>26.64020252271045</v>
      </c>
      <c r="AFD3" s="1">
        <v>27.067665498822418</v>
      </c>
      <c r="AFE3" s="1">
        <v>27.652854342635155</v>
      </c>
      <c r="AFF3" s="1">
        <v>27.809874347125714</v>
      </c>
      <c r="AFG3" s="1">
        <v>27.682537168013315</v>
      </c>
      <c r="AFH3" s="1">
        <v>27.060096115830941</v>
      </c>
      <c r="AFI3" s="1">
        <v>26.191701034974475</v>
      </c>
      <c r="AFJ3" s="1">
        <v>25.955220309106167</v>
      </c>
      <c r="AFK3" s="1">
        <v>25.67517300041392</v>
      </c>
      <c r="AFL3" s="1">
        <v>25.694821902677067</v>
      </c>
      <c r="AFM3" s="1">
        <v>25.82730676890472</v>
      </c>
      <c r="AFN3" s="1">
        <v>26.374150320932859</v>
      </c>
      <c r="AFO3" s="1">
        <v>26.986421998500894</v>
      </c>
      <c r="AFP3" s="1">
        <v>27.413884974612863</v>
      </c>
      <c r="AFQ3" s="1">
        <v>27.9990738184256</v>
      </c>
      <c r="AFR3" s="1">
        <v>28.156093822916159</v>
      </c>
      <c r="AFS3" s="1">
        <v>28.02875664380376</v>
      </c>
      <c r="AFT3" s="1">
        <v>27.406315591621386</v>
      </c>
      <c r="AFU3" s="1">
        <v>26.53792051076492</v>
      </c>
      <c r="AFV3" s="1">
        <v>25.889490090754393</v>
      </c>
      <c r="AFW3" s="1">
        <v>25.609442782062146</v>
      </c>
      <c r="AFX3" s="1">
        <v>25.629091684325292</v>
      </c>
      <c r="AFY3" s="1">
        <v>25.761576550552945</v>
      </c>
      <c r="AFZ3" s="1">
        <v>26.308420102581085</v>
      </c>
      <c r="AGA3" s="1">
        <v>26.92069178014912</v>
      </c>
      <c r="AGB3" s="1">
        <v>27.348154756261088</v>
      </c>
      <c r="AGC3" s="1">
        <v>27.933343600073826</v>
      </c>
      <c r="AGD3" s="1">
        <v>28.090363604564384</v>
      </c>
      <c r="AGE3" s="1">
        <v>27.963026425451986</v>
      </c>
      <c r="AGF3" s="1">
        <v>27.340585373269612</v>
      </c>
      <c r="AGG3" s="1">
        <v>26.472190292413146</v>
      </c>
      <c r="AGH3" s="1">
        <v>25.886266487281116</v>
      </c>
      <c r="AGI3" s="1">
        <v>25.606219178588869</v>
      </c>
      <c r="AGJ3" s="1">
        <v>25.625868080852015</v>
      </c>
      <c r="AGK3" s="1">
        <v>25.758352947079668</v>
      </c>
      <c r="AGL3" s="1">
        <v>26.305196499107808</v>
      </c>
      <c r="AGM3" s="1">
        <v>26.917468176675843</v>
      </c>
      <c r="AGN3" s="1">
        <v>27.344931152787812</v>
      </c>
      <c r="AGO3" s="1">
        <v>27.930119996600549</v>
      </c>
      <c r="AGP3" s="1">
        <v>28.087140001091107</v>
      </c>
      <c r="AGQ3" s="1">
        <v>27.959802821978709</v>
      </c>
      <c r="AGR3" s="1">
        <v>27.337361769796335</v>
      </c>
      <c r="AGS3" s="1">
        <v>26.468966688939869</v>
      </c>
      <c r="AGT3" s="1">
        <v>25.641981873808533</v>
      </c>
      <c r="AGU3" s="1">
        <v>25.361934565116286</v>
      </c>
      <c r="AGV3" s="1">
        <v>25.381583467379432</v>
      </c>
      <c r="AGW3" s="1">
        <v>25.514068333607085</v>
      </c>
      <c r="AGX3" s="1">
        <v>26.060911885635225</v>
      </c>
      <c r="AGY3" s="1">
        <v>26.67318356320326</v>
      </c>
      <c r="AGZ3" s="1">
        <v>27.100646539315228</v>
      </c>
      <c r="AHA3" s="1">
        <v>27.685835383127966</v>
      </c>
      <c r="AHB3" s="1">
        <v>27.842855387618524</v>
      </c>
      <c r="AHC3" s="1">
        <v>27.715518208506126</v>
      </c>
      <c r="AHD3" s="1">
        <v>27.093077156323751</v>
      </c>
      <c r="AHE3" s="1">
        <v>26.224682075467285</v>
      </c>
      <c r="AHF3" s="1">
        <v>25.682567258017531</v>
      </c>
      <c r="AHG3" s="1">
        <v>25.402519949325285</v>
      </c>
      <c r="AHH3" s="1">
        <v>25.422168851588431</v>
      </c>
      <c r="AHI3" s="1">
        <v>25.554653717816084</v>
      </c>
      <c r="AHJ3" s="1">
        <v>26.101497269844224</v>
      </c>
      <c r="AHK3" s="1">
        <v>26.713768947412259</v>
      </c>
      <c r="AHL3" s="1">
        <v>27.141231923524227</v>
      </c>
      <c r="AHM3" s="1">
        <v>27.726420767336965</v>
      </c>
      <c r="AHN3" s="1">
        <v>27.883440771827523</v>
      </c>
      <c r="AHO3" s="1">
        <v>27.756103592715125</v>
      </c>
      <c r="AHP3" s="1">
        <v>27.13366254053275</v>
      </c>
      <c r="AHQ3" s="1">
        <v>26.265267459676284</v>
      </c>
      <c r="AHR3" s="1">
        <v>26.224889585679794</v>
      </c>
      <c r="AHS3" s="1">
        <v>25.944842276987547</v>
      </c>
      <c r="AHT3" s="1">
        <v>25.964491179250693</v>
      </c>
      <c r="AHU3" s="1">
        <v>26.096976045478346</v>
      </c>
      <c r="AHV3" s="1">
        <v>26.643819597506486</v>
      </c>
      <c r="AHW3" s="1">
        <v>27.256091275074521</v>
      </c>
      <c r="AHX3" s="1">
        <v>27.683554251186489</v>
      </c>
      <c r="AHY3" s="1">
        <v>28.268743094999227</v>
      </c>
      <c r="AHZ3" s="1">
        <v>28.425763099489785</v>
      </c>
      <c r="AIA3" s="1">
        <v>28.298425920377387</v>
      </c>
      <c r="AIB3" s="1">
        <v>27.675984868195012</v>
      </c>
      <c r="AIC3" s="1">
        <v>26.807589787338546</v>
      </c>
      <c r="AID3" s="1">
        <v>26.157225789632925</v>
      </c>
      <c r="AIE3" s="1">
        <v>25.877178480940678</v>
      </c>
      <c r="AIF3" s="1">
        <v>25.896827383203824</v>
      </c>
      <c r="AIG3" s="1">
        <v>26.029312249431477</v>
      </c>
      <c r="AIH3" s="1">
        <v>26.576155801459617</v>
      </c>
      <c r="AII3" s="1">
        <v>27.188427479027652</v>
      </c>
      <c r="AIJ3" s="1">
        <v>27.61589045513962</v>
      </c>
      <c r="AIK3" s="1">
        <v>28.201079298952358</v>
      </c>
      <c r="AIL3" s="1">
        <v>28.358099303442916</v>
      </c>
      <c r="AIM3" s="1">
        <v>28.230762124330518</v>
      </c>
      <c r="AIN3" s="1">
        <v>27.608321072148144</v>
      </c>
      <c r="AIO3" s="1">
        <v>26.739925991291678</v>
      </c>
      <c r="AIP3" s="1">
        <v>25.96944943119291</v>
      </c>
      <c r="AIQ3" s="1">
        <v>25.689402122500663</v>
      </c>
      <c r="AIR3" s="1">
        <v>25.709051024763809</v>
      </c>
      <c r="AIS3" s="1">
        <v>25.841535890991462</v>
      </c>
      <c r="AIT3" s="1">
        <v>26.388379443019602</v>
      </c>
      <c r="AIU3" s="1">
        <v>27.000651120587637</v>
      </c>
      <c r="AIV3" s="1">
        <v>27.428114096699606</v>
      </c>
      <c r="AIW3" s="1">
        <v>28.013302940512343</v>
      </c>
      <c r="AIX3" s="1">
        <v>28.170322945002901</v>
      </c>
      <c r="AIY3" s="1">
        <v>28.042985765890503</v>
      </c>
      <c r="AIZ3" s="1">
        <v>27.420544713708129</v>
      </c>
      <c r="AJA3" s="1">
        <v>26.552149632851663</v>
      </c>
      <c r="AJB3" s="1">
        <v>25.694333575502171</v>
      </c>
      <c r="AJC3" s="1">
        <v>25.414286266809924</v>
      </c>
      <c r="AJD3" s="1">
        <v>25.43393516907307</v>
      </c>
      <c r="AJE3" s="1">
        <v>25.566420035300723</v>
      </c>
      <c r="AJF3" s="1">
        <v>26.113263587328863</v>
      </c>
      <c r="AJG3" s="1">
        <v>26.725535264896898</v>
      </c>
      <c r="AJH3" s="1">
        <v>27.152998241008866</v>
      </c>
      <c r="AJI3" s="1">
        <v>27.738187084821604</v>
      </c>
      <c r="AJJ3" s="1">
        <v>27.895207089312162</v>
      </c>
      <c r="AJK3" s="1">
        <v>27.767869910199764</v>
      </c>
      <c r="AJL3" s="1">
        <v>27.145428858017389</v>
      </c>
      <c r="AJM3" s="1">
        <v>26.277033777160923</v>
      </c>
      <c r="AJN3" s="1">
        <v>25.422760943607262</v>
      </c>
      <c r="AJO3" s="1">
        <v>25.142713634915015</v>
      </c>
      <c r="AJP3" s="1">
        <v>25.162362537178161</v>
      </c>
      <c r="AJQ3" s="1">
        <v>25.294847403405814</v>
      </c>
      <c r="AJR3" s="1">
        <v>25.841690955433954</v>
      </c>
      <c r="AJS3" s="1">
        <v>26.453962633001989</v>
      </c>
      <c r="AJT3" s="1">
        <v>26.881425609113958</v>
      </c>
      <c r="AJU3" s="1">
        <v>27.466614452926695</v>
      </c>
      <c r="AJV3" s="1">
        <v>27.623634457417253</v>
      </c>
      <c r="AJW3" s="1">
        <v>27.496297278304855</v>
      </c>
      <c r="AJX3" s="1">
        <v>26.873856226122481</v>
      </c>
      <c r="AJY3" s="1">
        <v>26.005461145266015</v>
      </c>
      <c r="AJZ3" s="1">
        <v>25.420695866805904</v>
      </c>
      <c r="AKA3" s="1">
        <v>25.140648558113657</v>
      </c>
      <c r="AKB3" s="1">
        <v>25.160297460376803</v>
      </c>
      <c r="AKC3" s="1">
        <v>25.292782326604456</v>
      </c>
      <c r="AKD3" s="1">
        <v>25.839625878632596</v>
      </c>
      <c r="AKE3" s="1">
        <v>26.451897556200631</v>
      </c>
      <c r="AKF3" s="1">
        <v>26.879360532312599</v>
      </c>
      <c r="AKG3" s="1">
        <v>27.464549376125337</v>
      </c>
      <c r="AKH3" s="1">
        <v>27.621569380615895</v>
      </c>
      <c r="AKI3" s="1">
        <v>27.494232201503497</v>
      </c>
      <c r="AKJ3" s="1">
        <v>26.871791149321123</v>
      </c>
      <c r="AKK3" s="1">
        <v>26.003396068464657</v>
      </c>
      <c r="AKL3" s="1">
        <v>25.52485069074455</v>
      </c>
      <c r="AKM3" s="1">
        <v>25.244803382052304</v>
      </c>
      <c r="AKN3" s="1">
        <v>25.26445228431545</v>
      </c>
      <c r="AKO3" s="1">
        <v>25.396937150543103</v>
      </c>
      <c r="AKP3" s="1">
        <v>25.943780702571242</v>
      </c>
      <c r="AKQ3" s="1">
        <v>26.556052380139278</v>
      </c>
      <c r="AKR3" s="1">
        <v>26.983515356251246</v>
      </c>
      <c r="AKS3" s="1">
        <v>27.568704200063983</v>
      </c>
      <c r="AKT3" s="1">
        <v>27.725724204554542</v>
      </c>
      <c r="AKU3" s="1">
        <v>27.598387025442143</v>
      </c>
      <c r="AKV3" s="1">
        <v>26.975945973259769</v>
      </c>
      <c r="AKW3" s="1">
        <v>26.107550892403303</v>
      </c>
      <c r="AKX3" s="1">
        <v>25.915256595982495</v>
      </c>
      <c r="AKY3" s="1">
        <v>25.635209287290248</v>
      </c>
      <c r="AKZ3" s="1">
        <v>25.654858189553394</v>
      </c>
      <c r="ALA3" s="1">
        <v>25.787343055781047</v>
      </c>
      <c r="ALB3" s="1">
        <v>26.334186607809187</v>
      </c>
      <c r="ALC3" s="1">
        <v>26.946458285377222</v>
      </c>
      <c r="ALD3" s="1">
        <v>27.37392126148919</v>
      </c>
      <c r="ALE3" s="1">
        <v>27.959110105301928</v>
      </c>
      <c r="ALF3" s="1">
        <v>28.116130109792486</v>
      </c>
      <c r="ALG3" s="1">
        <v>27.988792930680088</v>
      </c>
      <c r="ALH3" s="1">
        <v>27.366351878497714</v>
      </c>
      <c r="ALI3" s="1">
        <v>26.497956797641248</v>
      </c>
      <c r="ALJ3" s="1">
        <v>25.514292879128334</v>
      </c>
      <c r="ALK3" s="1">
        <v>25.234245570436087</v>
      </c>
      <c r="ALL3" s="1">
        <v>25.253894472699233</v>
      </c>
      <c r="ALM3" s="1">
        <v>25.386379338926886</v>
      </c>
      <c r="ALN3" s="1">
        <v>25.933222890955026</v>
      </c>
      <c r="ALO3" s="1">
        <v>26.545494568523061</v>
      </c>
      <c r="ALP3" s="1">
        <v>26.97295754463503</v>
      </c>
      <c r="ALQ3" s="1">
        <v>27.558146388447767</v>
      </c>
      <c r="ALR3" s="1">
        <v>27.715166392938325</v>
      </c>
      <c r="ALS3" s="1">
        <v>27.587829213825927</v>
      </c>
      <c r="ALT3" s="1">
        <v>26.965388161643553</v>
      </c>
      <c r="ALU3" s="1">
        <v>26.096993080787087</v>
      </c>
      <c r="ALV3" s="1">
        <v>26.073456624586967</v>
      </c>
      <c r="ALW3" s="1">
        <v>25.793409315894721</v>
      </c>
      <c r="ALX3" s="1">
        <v>25.813058218157867</v>
      </c>
      <c r="ALY3" s="1">
        <v>25.94554308438552</v>
      </c>
      <c r="ALZ3" s="1">
        <v>26.492386636413659</v>
      </c>
      <c r="AMA3" s="1">
        <v>27.104658313981695</v>
      </c>
      <c r="AMB3" s="1">
        <v>27.532121290093663</v>
      </c>
      <c r="AMC3" s="1">
        <v>28.1173101339064</v>
      </c>
      <c r="AMD3" s="1">
        <v>28.274330138396959</v>
      </c>
      <c r="AME3" s="1">
        <v>28.14699295928456</v>
      </c>
      <c r="AMF3" s="1">
        <v>27.524551907102186</v>
      </c>
      <c r="AMG3" s="1">
        <v>26.65615682624572</v>
      </c>
      <c r="AMH3" s="1">
        <v>25.662888598642851</v>
      </c>
      <c r="AMI3" s="1">
        <v>25.382841289950605</v>
      </c>
      <c r="AMJ3" s="1">
        <v>25.402490192213751</v>
      </c>
      <c r="AMK3" s="1">
        <v>25.534975058441404</v>
      </c>
      <c r="AML3" s="1">
        <v>26.081818610469544</v>
      </c>
      <c r="AMM3" s="1">
        <v>26.694090288037579</v>
      </c>
      <c r="AMN3" s="1">
        <v>27.121553264149547</v>
      </c>
      <c r="AMO3" s="1">
        <v>27.706742107962285</v>
      </c>
      <c r="AMP3" s="1">
        <v>27.863762112452843</v>
      </c>
      <c r="AMQ3" s="1">
        <v>27.736424933340444</v>
      </c>
      <c r="AMR3" s="1">
        <v>27.11398388115807</v>
      </c>
      <c r="AMS3" s="1">
        <v>26.245588800301604</v>
      </c>
      <c r="AMT3" s="1">
        <v>25.826135085334727</v>
      </c>
      <c r="AMU3" s="1">
        <v>25.54608777664248</v>
      </c>
      <c r="AMV3" s="1">
        <v>25.565736678905626</v>
      </c>
      <c r="AMW3" s="1">
        <v>25.698221545133279</v>
      </c>
      <c r="AMX3" s="1">
        <v>26.245065097161419</v>
      </c>
      <c r="AMY3" s="1">
        <v>26.857336774729454</v>
      </c>
      <c r="AMZ3" s="1">
        <v>27.284799750841422</v>
      </c>
      <c r="ANA3" s="1">
        <v>27.86998859465416</v>
      </c>
      <c r="ANB3" s="1">
        <v>28.027008599144718</v>
      </c>
      <c r="ANC3" s="1">
        <v>27.89967142003232</v>
      </c>
      <c r="AND3" s="1">
        <v>27.277230367849945</v>
      </c>
      <c r="ANE3" s="1">
        <v>26.408835286993479</v>
      </c>
      <c r="ANF3" s="1">
        <v>26.019012083478064</v>
      </c>
      <c r="ANG3" s="1">
        <v>25.738964774785817</v>
      </c>
      <c r="ANH3" s="1">
        <v>25.758613677048963</v>
      </c>
      <c r="ANI3" s="1">
        <v>25.891098543276616</v>
      </c>
      <c r="ANJ3" s="1">
        <v>26.437942095304756</v>
      </c>
      <c r="ANK3" s="1">
        <v>27.050213772872791</v>
      </c>
      <c r="ANL3" s="1">
        <v>27.477676748984759</v>
      </c>
      <c r="ANM3" s="1">
        <v>28.062865592797497</v>
      </c>
      <c r="ANN3" s="1">
        <v>28.219885597288055</v>
      </c>
      <c r="ANO3" s="1">
        <v>28.092548418175657</v>
      </c>
      <c r="ANP3" s="1">
        <v>27.470107365993282</v>
      </c>
      <c r="ANQ3" s="1">
        <v>26.601712285136816</v>
      </c>
      <c r="ANR3" s="1">
        <v>26.224715206409822</v>
      </c>
      <c r="ANS3" s="1">
        <v>25.944667897717576</v>
      </c>
      <c r="ANT3" s="1">
        <v>25.964316799980722</v>
      </c>
      <c r="ANU3" s="1">
        <v>26.096801666208375</v>
      </c>
      <c r="ANV3" s="1">
        <v>26.643645218236514</v>
      </c>
      <c r="ANW3" s="1">
        <v>27.25591689580455</v>
      </c>
      <c r="ANX3" s="1">
        <v>27.683379871916518</v>
      </c>
      <c r="ANY3" s="1">
        <v>28.268568715729256</v>
      </c>
      <c r="ANZ3" s="1">
        <v>28.425588720219814</v>
      </c>
      <c r="AOA3" s="1">
        <v>28.298251541107415</v>
      </c>
      <c r="AOB3" s="1">
        <v>27.675810488925041</v>
      </c>
      <c r="AOC3" s="1">
        <v>26.807415408068575</v>
      </c>
      <c r="AOD3" s="1">
        <v>26.412829218594624</v>
      </c>
      <c r="AOE3" s="1">
        <v>26.132781909902377</v>
      </c>
      <c r="AOF3" s="1">
        <v>26.152430812165523</v>
      </c>
      <c r="AOG3" s="1">
        <v>26.284915678393176</v>
      </c>
      <c r="AOH3" s="1">
        <v>26.831759230421316</v>
      </c>
      <c r="AOI3" s="1">
        <v>27.444030907989351</v>
      </c>
      <c r="AOJ3" s="1">
        <v>27.871493884101319</v>
      </c>
      <c r="AOK3" s="1">
        <v>28.456682727914057</v>
      </c>
      <c r="AOL3" s="1">
        <v>28.613702732404615</v>
      </c>
      <c r="AOM3" s="1">
        <v>28.486365553292217</v>
      </c>
      <c r="AON3" s="1">
        <v>27.863924501109842</v>
      </c>
      <c r="AOO3" s="1">
        <v>26.995529420253376</v>
      </c>
      <c r="AOP3" s="1">
        <v>26.242305395926227</v>
      </c>
      <c r="AOQ3" s="1">
        <v>25.96225808723398</v>
      </c>
      <c r="AOR3" s="1">
        <v>25.981906989497126</v>
      </c>
      <c r="AOS3" s="1">
        <v>26.114391855724779</v>
      </c>
      <c r="AOT3" s="1">
        <v>26.661235407752919</v>
      </c>
      <c r="AOU3" s="1">
        <v>27.273507085320954</v>
      </c>
      <c r="AOV3" s="1">
        <v>27.700970061432923</v>
      </c>
      <c r="AOW3" s="1">
        <v>28.28615890524566</v>
      </c>
      <c r="AOX3" s="1">
        <v>28.443178909736218</v>
      </c>
      <c r="AOY3" s="1">
        <v>28.31584173062382</v>
      </c>
      <c r="AOZ3" s="1">
        <v>27.693400678441446</v>
      </c>
      <c r="APA3" s="1">
        <v>26.82500559758498</v>
      </c>
      <c r="APB3" s="1">
        <v>26.359498648871323</v>
      </c>
      <c r="APC3" s="1">
        <v>26.079451340179077</v>
      </c>
      <c r="APD3" s="1">
        <v>26.099100242442223</v>
      </c>
      <c r="APE3" s="1">
        <v>26.231585108669876</v>
      </c>
      <c r="APF3" s="1">
        <v>26.778428660698015</v>
      </c>
      <c r="APG3" s="1">
        <v>27.390700338266051</v>
      </c>
      <c r="APH3" s="1">
        <v>27.818163314378019</v>
      </c>
      <c r="API3" s="1">
        <v>28.403352158190756</v>
      </c>
      <c r="APJ3" s="1">
        <v>28.560372162681315</v>
      </c>
      <c r="APK3" s="1">
        <v>28.433034983568916</v>
      </c>
      <c r="APL3" s="1">
        <v>27.810593931386542</v>
      </c>
      <c r="APM3" s="1">
        <v>26.942198850530076</v>
      </c>
      <c r="APN3" s="1">
        <v>26.268150769056035</v>
      </c>
      <c r="APO3" s="1">
        <v>25.988103460363789</v>
      </c>
      <c r="APP3" s="1">
        <v>26.007752362626935</v>
      </c>
      <c r="APQ3" s="1">
        <v>26.140237228854588</v>
      </c>
      <c r="APR3" s="1">
        <v>26.687080780882727</v>
      </c>
      <c r="APS3" s="1">
        <v>27.299352458450763</v>
      </c>
      <c r="APT3" s="1">
        <v>27.726815434562731</v>
      </c>
      <c r="APU3" s="1">
        <v>28.312004278375468</v>
      </c>
      <c r="APV3" s="1">
        <v>28.469024282866027</v>
      </c>
      <c r="APW3" s="1">
        <v>28.341687103753628</v>
      </c>
      <c r="APX3" s="1">
        <v>27.719246051571254</v>
      </c>
      <c r="APY3" s="1">
        <v>26.850850970714788</v>
      </c>
      <c r="APZ3" s="1">
        <v>26.217464659188519</v>
      </c>
      <c r="AQA3" s="1">
        <v>25.937417350496272</v>
      </c>
      <c r="AQB3" s="1">
        <v>25.957066252759418</v>
      </c>
      <c r="AQC3" s="1">
        <v>26.089551118987071</v>
      </c>
      <c r="AQD3" s="1">
        <v>26.636394671015211</v>
      </c>
      <c r="AQE3" s="1">
        <v>27.248666348583246</v>
      </c>
      <c r="AQF3" s="1">
        <v>27.676129324695214</v>
      </c>
      <c r="AQG3" s="1">
        <v>28.261318168507952</v>
      </c>
      <c r="AQH3" s="1">
        <v>28.41833817299851</v>
      </c>
      <c r="AQI3" s="1">
        <v>28.291000993886112</v>
      </c>
      <c r="AQJ3" s="1">
        <v>27.668559941703737</v>
      </c>
      <c r="AQK3" s="1">
        <v>26.800164860847271</v>
      </c>
      <c r="AQL3" s="1">
        <v>26.227096818263902</v>
      </c>
      <c r="AQM3" s="1">
        <v>25.947049509571656</v>
      </c>
      <c r="AQN3" s="1">
        <v>25.966698411834802</v>
      </c>
      <c r="AQO3" s="1">
        <v>26.099183278062455</v>
      </c>
      <c r="AQP3" s="1">
        <v>26.646026830090594</v>
      </c>
      <c r="AQQ3" s="1">
        <v>27.25829850765863</v>
      </c>
      <c r="AQR3" s="1">
        <v>27.685761483770598</v>
      </c>
      <c r="AQS3" s="1">
        <v>28.270950327583336</v>
      </c>
      <c r="AQT3" s="1">
        <v>28.427970332073894</v>
      </c>
      <c r="AQU3" s="1">
        <v>28.300633152961495</v>
      </c>
      <c r="AQV3" s="1">
        <v>27.678192100779121</v>
      </c>
      <c r="AQW3" s="1">
        <v>26.809797019922655</v>
      </c>
    </row>
    <row r="4" spans="1:1141" x14ac:dyDescent="0.3">
      <c r="A4">
        <v>15003</v>
      </c>
      <c r="B4" s="1">
        <v>24.23393967366637</v>
      </c>
      <c r="C4" s="1">
        <v>23.968614212679928</v>
      </c>
      <c r="D4" s="1">
        <v>24.036160127848479</v>
      </c>
      <c r="E4" s="1">
        <v>24.259649605259181</v>
      </c>
      <c r="F4" s="1">
        <v>24.854546531905132</v>
      </c>
      <c r="G4" s="1">
        <v>25.570306719502955</v>
      </c>
      <c r="H4" s="1">
        <v>25.916304704448283</v>
      </c>
      <c r="I4" s="1">
        <v>26.537388782191968</v>
      </c>
      <c r="J4" s="1">
        <v>26.873858913998284</v>
      </c>
      <c r="K4" s="1">
        <v>26.723177231088627</v>
      </c>
      <c r="L4" s="1">
        <v>25.980529968432435</v>
      </c>
      <c r="M4" s="1">
        <v>24.97268838716731</v>
      </c>
      <c r="N4" s="1">
        <v>24.134096330567374</v>
      </c>
      <c r="O4" s="1">
        <v>23.868770869580931</v>
      </c>
      <c r="P4" s="1">
        <v>23.936316784749483</v>
      </c>
      <c r="Q4" s="1">
        <v>24.159806262160185</v>
      </c>
      <c r="R4" s="1">
        <v>24.754703188806136</v>
      </c>
      <c r="S4" s="1">
        <v>25.470463376403959</v>
      </c>
      <c r="T4" s="1">
        <v>25.816461361349287</v>
      </c>
      <c r="U4" s="1">
        <v>26.437545439092972</v>
      </c>
      <c r="V4" s="1">
        <v>26.774015570899287</v>
      </c>
      <c r="W4" s="1">
        <v>26.623333887989631</v>
      </c>
      <c r="X4" s="1">
        <v>25.880686625333439</v>
      </c>
      <c r="Y4" s="1">
        <v>24.872845044068313</v>
      </c>
      <c r="Z4" s="1">
        <v>24.676195329590811</v>
      </c>
      <c r="AA4" s="1">
        <v>24.410869868604369</v>
      </c>
      <c r="AB4" s="1">
        <v>24.47841578377292</v>
      </c>
      <c r="AC4" s="1">
        <v>24.701905261183622</v>
      </c>
      <c r="AD4" s="1">
        <v>25.296802187829574</v>
      </c>
      <c r="AE4" s="1">
        <v>26.012562375427397</v>
      </c>
      <c r="AF4" s="1">
        <v>26.358560360372724</v>
      </c>
      <c r="AG4" s="1">
        <v>26.979644438116409</v>
      </c>
      <c r="AH4" s="1">
        <v>27.316114569922725</v>
      </c>
      <c r="AI4" s="1">
        <v>27.165432887013068</v>
      </c>
      <c r="AJ4" s="1">
        <v>26.422785624356877</v>
      </c>
      <c r="AK4" s="1">
        <v>25.414944043091751</v>
      </c>
      <c r="AL4" s="1">
        <v>24.09590358154394</v>
      </c>
      <c r="AM4" s="1">
        <v>23.830578120557497</v>
      </c>
      <c r="AN4" s="1">
        <v>23.898124035726049</v>
      </c>
      <c r="AO4" s="1">
        <v>24.121613513136751</v>
      </c>
      <c r="AP4" s="1">
        <v>24.716510439782702</v>
      </c>
      <c r="AQ4" s="1">
        <v>25.432270627380525</v>
      </c>
      <c r="AR4" s="1">
        <v>25.778268612325853</v>
      </c>
      <c r="AS4" s="1">
        <v>26.399352690069538</v>
      </c>
      <c r="AT4" s="1">
        <v>26.735822821875853</v>
      </c>
      <c r="AU4" s="1">
        <v>26.585141138966197</v>
      </c>
      <c r="AV4" s="1">
        <v>25.842493876310005</v>
      </c>
      <c r="AW4" s="1">
        <v>24.834652295044879</v>
      </c>
      <c r="AX4" s="1">
        <v>22.959385738933282</v>
      </c>
      <c r="AY4" s="1">
        <v>22.694060277946839</v>
      </c>
      <c r="AZ4" s="1">
        <v>22.761606193115391</v>
      </c>
      <c r="BA4" s="1">
        <v>22.985095670526093</v>
      </c>
      <c r="BB4" s="1">
        <v>23.579992597172044</v>
      </c>
      <c r="BC4" s="1">
        <v>24.295752784769867</v>
      </c>
      <c r="BD4" s="1">
        <v>24.641750769715195</v>
      </c>
      <c r="BE4" s="1">
        <v>25.26283484745888</v>
      </c>
      <c r="BF4" s="1">
        <v>25.599304979265195</v>
      </c>
      <c r="BG4" s="1">
        <v>25.448623296355539</v>
      </c>
      <c r="BH4" s="1">
        <v>24.705976033699347</v>
      </c>
      <c r="BI4" s="1">
        <v>23.698134452434221</v>
      </c>
      <c r="BJ4" s="1">
        <v>23.609664466146842</v>
      </c>
      <c r="BK4" s="1">
        <v>23.3443390051604</v>
      </c>
      <c r="BL4" s="1">
        <v>23.411884920328951</v>
      </c>
      <c r="BM4" s="1">
        <v>23.635374397739653</v>
      </c>
      <c r="BN4" s="1">
        <v>24.230271324385605</v>
      </c>
      <c r="BO4" s="1">
        <v>24.946031511983428</v>
      </c>
      <c r="BP4" s="1">
        <v>25.292029496928755</v>
      </c>
      <c r="BQ4" s="1">
        <v>25.91311357467244</v>
      </c>
      <c r="BR4" s="1">
        <v>26.249583706478756</v>
      </c>
      <c r="BS4" s="1">
        <v>26.098902023569099</v>
      </c>
      <c r="BT4" s="1">
        <v>25.356254760912908</v>
      </c>
      <c r="BU4" s="1">
        <v>24.348413179647782</v>
      </c>
      <c r="BV4" s="1">
        <v>24.81307938313903</v>
      </c>
      <c r="BW4" s="1">
        <v>24.547753922152587</v>
      </c>
      <c r="BX4" s="1">
        <v>24.615299837321139</v>
      </c>
      <c r="BY4" s="1">
        <v>24.838789314731841</v>
      </c>
      <c r="BZ4" s="1">
        <v>25.433686241377792</v>
      </c>
      <c r="CA4" s="1">
        <v>26.149446428975615</v>
      </c>
      <c r="CB4" s="1">
        <v>26.495444413920943</v>
      </c>
      <c r="CC4" s="1">
        <v>27.116528491664628</v>
      </c>
      <c r="CD4" s="1">
        <v>27.452998623470943</v>
      </c>
      <c r="CE4" s="1">
        <v>27.302316940561287</v>
      </c>
      <c r="CF4" s="1">
        <v>26.559669677905095</v>
      </c>
      <c r="CG4" s="1">
        <v>25.551828096639969</v>
      </c>
      <c r="CH4" s="1">
        <v>24.716514136556995</v>
      </c>
      <c r="CI4" s="1">
        <v>24.451188675570553</v>
      </c>
      <c r="CJ4" s="1">
        <v>24.518734590739104</v>
      </c>
      <c r="CK4" s="1">
        <v>24.742224068149806</v>
      </c>
      <c r="CL4" s="1">
        <v>25.337120994795757</v>
      </c>
      <c r="CM4" s="1">
        <v>26.05288118239358</v>
      </c>
      <c r="CN4" s="1">
        <v>26.398879167338908</v>
      </c>
      <c r="CO4" s="1">
        <v>27.019963245082593</v>
      </c>
      <c r="CP4" s="1">
        <v>27.356433376888909</v>
      </c>
      <c r="CQ4" s="1">
        <v>27.205751693979252</v>
      </c>
      <c r="CR4" s="1">
        <v>26.46310443132306</v>
      </c>
      <c r="CS4" s="1">
        <v>25.455262850057935</v>
      </c>
      <c r="CT4" s="1">
        <v>24.869114742839532</v>
      </c>
      <c r="CU4" s="1">
        <v>24.603789281853089</v>
      </c>
      <c r="CV4" s="1">
        <v>24.671335197021641</v>
      </c>
      <c r="CW4" s="1">
        <v>24.894824674432343</v>
      </c>
      <c r="CX4" s="1">
        <v>25.489721601078294</v>
      </c>
      <c r="CY4" s="1">
        <v>26.205481788676117</v>
      </c>
      <c r="CZ4" s="1">
        <v>26.551479773621445</v>
      </c>
      <c r="DA4" s="1">
        <v>27.17256385136513</v>
      </c>
      <c r="DB4" s="1">
        <v>27.509033983171445</v>
      </c>
      <c r="DC4" s="1">
        <v>27.358352300261789</v>
      </c>
      <c r="DD4" s="1">
        <v>26.615705037605597</v>
      </c>
      <c r="DE4" s="1">
        <v>25.607863456340471</v>
      </c>
      <c r="DF4" s="1">
        <v>24.065004533692377</v>
      </c>
      <c r="DG4" s="1">
        <v>23.799679072705935</v>
      </c>
      <c r="DH4" s="1">
        <v>23.867224987874486</v>
      </c>
      <c r="DI4" s="1">
        <v>24.090714465285188</v>
      </c>
      <c r="DJ4" s="1">
        <v>24.68561139193114</v>
      </c>
      <c r="DK4" s="1">
        <v>25.401371579528963</v>
      </c>
      <c r="DL4" s="1">
        <v>25.74736956447429</v>
      </c>
      <c r="DM4" s="1">
        <v>26.368453642217975</v>
      </c>
      <c r="DN4" s="1">
        <v>26.704923774024291</v>
      </c>
      <c r="DO4" s="1">
        <v>26.554242091114634</v>
      </c>
      <c r="DP4" s="1">
        <v>25.811594828458443</v>
      </c>
      <c r="DQ4" s="1">
        <v>24.803753247193317</v>
      </c>
      <c r="DR4" s="1">
        <v>24.12424932535906</v>
      </c>
      <c r="DS4" s="1">
        <v>23.858923864372617</v>
      </c>
      <c r="DT4" s="1">
        <v>23.926469779541168</v>
      </c>
      <c r="DU4" s="1">
        <v>24.14995925695187</v>
      </c>
      <c r="DV4" s="1">
        <v>24.744856183597822</v>
      </c>
      <c r="DW4" s="1">
        <v>25.460616371195645</v>
      </c>
      <c r="DX4" s="1">
        <v>25.806614356140972</v>
      </c>
      <c r="DY4" s="1">
        <v>26.427698433884657</v>
      </c>
      <c r="DZ4" s="1">
        <v>26.764168565690973</v>
      </c>
      <c r="EA4" s="1">
        <v>26.613486882781316</v>
      </c>
      <c r="EB4" s="1">
        <v>25.870839620125125</v>
      </c>
      <c r="EC4" s="1">
        <v>24.862998038859999</v>
      </c>
      <c r="ED4" s="1">
        <v>24.472406572266596</v>
      </c>
      <c r="EE4" s="1">
        <v>24.207081111280154</v>
      </c>
      <c r="EF4" s="1">
        <v>24.274627026448705</v>
      </c>
      <c r="EG4" s="1">
        <v>24.498116503859407</v>
      </c>
      <c r="EH4" s="1">
        <v>25.093013430505358</v>
      </c>
      <c r="EI4" s="1">
        <v>25.808773618103181</v>
      </c>
      <c r="EJ4" s="1">
        <v>26.154771603048509</v>
      </c>
      <c r="EK4" s="1">
        <v>26.775855680792194</v>
      </c>
      <c r="EL4" s="1">
        <v>27.11232581259851</v>
      </c>
      <c r="EM4" s="1">
        <v>26.961644129688853</v>
      </c>
      <c r="EN4" s="1">
        <v>26.218996867032661</v>
      </c>
      <c r="EO4" s="1">
        <v>25.211155285767536</v>
      </c>
      <c r="EP4" s="1">
        <v>24.879625505372065</v>
      </c>
      <c r="EQ4" s="1">
        <v>24.614300044385622</v>
      </c>
      <c r="ER4" s="1">
        <v>24.681845959554174</v>
      </c>
      <c r="ES4" s="1">
        <v>24.905335436964876</v>
      </c>
      <c r="ET4" s="1">
        <v>25.500232363610827</v>
      </c>
      <c r="EU4" s="1">
        <v>26.21599255120865</v>
      </c>
      <c r="EV4" s="1">
        <v>26.561990536153978</v>
      </c>
      <c r="EW4" s="1">
        <v>27.183074613897663</v>
      </c>
      <c r="EX4" s="1">
        <v>27.519544745703978</v>
      </c>
      <c r="EY4" s="1">
        <v>27.368863062794322</v>
      </c>
      <c r="EZ4" s="1">
        <v>26.62621580013813</v>
      </c>
      <c r="FA4" s="1">
        <v>25.618374218873004</v>
      </c>
      <c r="FB4" s="1">
        <v>25.493814653321284</v>
      </c>
      <c r="FC4" s="1">
        <v>25.228489192334841</v>
      </c>
      <c r="FD4" s="1">
        <v>25.296035107503393</v>
      </c>
      <c r="FE4" s="1">
        <v>25.519524584914095</v>
      </c>
      <c r="FF4" s="1">
        <v>26.114421511560046</v>
      </c>
      <c r="FG4" s="1">
        <v>26.830181699157869</v>
      </c>
      <c r="FH4" s="1">
        <v>27.176179684103197</v>
      </c>
      <c r="FI4" s="1">
        <v>27.797263761846882</v>
      </c>
      <c r="FJ4" s="1">
        <v>28.133733893653197</v>
      </c>
      <c r="FK4" s="1">
        <v>27.983052210743541</v>
      </c>
      <c r="FL4" s="1">
        <v>27.240404948087349</v>
      </c>
      <c r="FM4" s="1">
        <v>26.232563366822223</v>
      </c>
      <c r="FN4" s="1">
        <v>24.604451046550466</v>
      </c>
      <c r="FO4" s="1">
        <v>24.339125585564023</v>
      </c>
      <c r="FP4" s="1">
        <v>24.406671500732575</v>
      </c>
      <c r="FQ4" s="1">
        <v>24.630160978143277</v>
      </c>
      <c r="FR4" s="1">
        <v>25.225057904789228</v>
      </c>
      <c r="FS4" s="1">
        <v>25.940818092387051</v>
      </c>
      <c r="FT4" s="1">
        <v>26.286816077332379</v>
      </c>
      <c r="FU4" s="1">
        <v>26.907900155076064</v>
      </c>
      <c r="FV4" s="1">
        <v>27.244370286882379</v>
      </c>
      <c r="FW4" s="1">
        <v>27.093688603972723</v>
      </c>
      <c r="FX4" s="1">
        <v>26.351041341316531</v>
      </c>
      <c r="FY4" s="1">
        <v>25.343199760051405</v>
      </c>
      <c r="FZ4" s="1">
        <v>23.498867855632497</v>
      </c>
      <c r="GA4" s="1">
        <v>23.233542394646054</v>
      </c>
      <c r="GB4" s="1">
        <v>23.301088309814606</v>
      </c>
      <c r="GC4" s="1">
        <v>23.524577787225308</v>
      </c>
      <c r="GD4" s="1">
        <v>24.119474713871259</v>
      </c>
      <c r="GE4" s="1">
        <v>24.835234901469082</v>
      </c>
      <c r="GF4" s="1">
        <v>25.18123288641441</v>
      </c>
      <c r="GG4" s="1">
        <v>25.802316964158095</v>
      </c>
      <c r="GH4" s="1">
        <v>26.13878709596441</v>
      </c>
      <c r="GI4" s="1">
        <v>25.988105413054754</v>
      </c>
      <c r="GJ4" s="1">
        <v>25.245458150398562</v>
      </c>
      <c r="GK4" s="1">
        <v>24.237616569133436</v>
      </c>
      <c r="GL4" s="1">
        <v>24.309440161947624</v>
      </c>
      <c r="GM4" s="1">
        <v>24.044114700961181</v>
      </c>
      <c r="GN4" s="1">
        <v>24.111660616129733</v>
      </c>
      <c r="GO4" s="1">
        <v>24.335150093540435</v>
      </c>
      <c r="GP4" s="1">
        <v>24.930047020186386</v>
      </c>
      <c r="GQ4" s="1">
        <v>25.645807207784209</v>
      </c>
      <c r="GR4" s="1">
        <v>25.991805192729537</v>
      </c>
      <c r="GS4" s="1">
        <v>26.612889270473222</v>
      </c>
      <c r="GT4" s="1">
        <v>26.949359402279537</v>
      </c>
      <c r="GU4" s="1">
        <v>26.798677719369881</v>
      </c>
      <c r="GV4" s="1">
        <v>26.056030456713689</v>
      </c>
      <c r="GW4" s="1">
        <v>25.048188875448563</v>
      </c>
      <c r="GX4" s="1">
        <v>24.66386114176531</v>
      </c>
      <c r="GY4" s="1">
        <v>24.398535680778867</v>
      </c>
      <c r="GZ4" s="1">
        <v>24.466081595947418</v>
      </c>
      <c r="HA4" s="1">
        <v>24.68957107335812</v>
      </c>
      <c r="HB4" s="1">
        <v>25.284468000004072</v>
      </c>
      <c r="HC4" s="1">
        <v>26.000228187601895</v>
      </c>
      <c r="HD4" s="1">
        <v>26.346226172547222</v>
      </c>
      <c r="HE4" s="1">
        <v>26.967310250290907</v>
      </c>
      <c r="HF4" s="1">
        <v>27.303780382097223</v>
      </c>
      <c r="HG4" s="1">
        <v>27.153098699187566</v>
      </c>
      <c r="HH4" s="1">
        <v>26.410451436531375</v>
      </c>
      <c r="HI4" s="1">
        <v>25.402609855266249</v>
      </c>
      <c r="HJ4" s="1">
        <v>24.45167750732519</v>
      </c>
      <c r="HK4" s="1">
        <v>24.186352046338747</v>
      </c>
      <c r="HL4" s="1">
        <v>24.253897961507299</v>
      </c>
      <c r="HM4" s="1">
        <v>24.477387438918001</v>
      </c>
      <c r="HN4" s="1">
        <v>25.072284365563952</v>
      </c>
      <c r="HO4" s="1">
        <v>25.788044553161775</v>
      </c>
      <c r="HP4" s="1">
        <v>26.134042538107103</v>
      </c>
      <c r="HQ4" s="1">
        <v>26.755126615850788</v>
      </c>
      <c r="HR4" s="1">
        <v>27.091596747657103</v>
      </c>
      <c r="HS4" s="1">
        <v>26.940915064747447</v>
      </c>
      <c r="HT4" s="1">
        <v>26.198267802091255</v>
      </c>
      <c r="HU4" s="1">
        <v>25.190426220826129</v>
      </c>
      <c r="HV4" s="1">
        <v>24.677034562989249</v>
      </c>
      <c r="HW4" s="1">
        <v>24.411709102002806</v>
      </c>
      <c r="HX4" s="1">
        <v>24.479255017171358</v>
      </c>
      <c r="HY4" s="1">
        <v>24.70274449458206</v>
      </c>
      <c r="HZ4" s="1">
        <v>25.297641421228011</v>
      </c>
      <c r="IA4" s="1">
        <v>26.013401608825834</v>
      </c>
      <c r="IB4" s="1">
        <v>26.359399593771162</v>
      </c>
      <c r="IC4" s="1">
        <v>26.980483671514847</v>
      </c>
      <c r="ID4" s="1">
        <v>27.316953803321162</v>
      </c>
      <c r="IE4" s="1">
        <v>27.166272120411506</v>
      </c>
      <c r="IF4" s="1">
        <v>26.423624857755314</v>
      </c>
      <c r="IG4" s="1">
        <v>25.415783276490188</v>
      </c>
      <c r="IH4" s="1">
        <v>24.262842363282221</v>
      </c>
      <c r="II4" s="1">
        <v>23.997516902295779</v>
      </c>
      <c r="IJ4" s="1">
        <v>24.06506281746433</v>
      </c>
      <c r="IK4" s="1">
        <v>24.288552294875032</v>
      </c>
      <c r="IL4" s="1">
        <v>24.883449221520983</v>
      </c>
      <c r="IM4" s="1">
        <v>25.599209409118806</v>
      </c>
      <c r="IN4" s="1">
        <v>25.945207394064134</v>
      </c>
      <c r="IO4" s="1">
        <v>26.566291471807819</v>
      </c>
      <c r="IP4" s="1">
        <v>26.902761603614135</v>
      </c>
      <c r="IQ4" s="1">
        <v>26.752079920704478</v>
      </c>
      <c r="IR4" s="1">
        <v>26.009432658048286</v>
      </c>
      <c r="IS4" s="1">
        <v>25.001591076783161</v>
      </c>
      <c r="IT4" s="1">
        <v>23.681808020834342</v>
      </c>
      <c r="IU4" s="1">
        <v>23.4164825598479</v>
      </c>
      <c r="IV4" s="1">
        <v>23.484028475016451</v>
      </c>
      <c r="IW4" s="1">
        <v>23.707517952427153</v>
      </c>
      <c r="IX4" s="1">
        <v>24.302414879073105</v>
      </c>
      <c r="IY4" s="1">
        <v>25.018175066670928</v>
      </c>
      <c r="IZ4" s="1">
        <v>25.364173051616255</v>
      </c>
      <c r="JA4" s="1">
        <v>25.98525712935994</v>
      </c>
      <c r="JB4" s="1">
        <v>26.321727261166256</v>
      </c>
      <c r="JC4" s="1">
        <v>26.171045578256599</v>
      </c>
      <c r="JD4" s="1">
        <v>25.428398315600408</v>
      </c>
      <c r="JE4" s="1">
        <v>24.420556734335282</v>
      </c>
      <c r="JF4" s="1">
        <v>24.644830888672846</v>
      </c>
      <c r="JG4" s="1">
        <v>24.379505427686404</v>
      </c>
      <c r="JH4" s="1">
        <v>24.447051342854955</v>
      </c>
      <c r="JI4" s="1">
        <v>24.670540820265657</v>
      </c>
      <c r="JJ4" s="1">
        <v>25.265437746911608</v>
      </c>
      <c r="JK4" s="1">
        <v>25.981197934509431</v>
      </c>
      <c r="JL4" s="1">
        <v>26.327195919454759</v>
      </c>
      <c r="JM4" s="1">
        <v>26.948279997198444</v>
      </c>
      <c r="JN4" s="1">
        <v>27.28475012900476</v>
      </c>
      <c r="JO4" s="1">
        <v>27.134068446095103</v>
      </c>
      <c r="JP4" s="1">
        <v>26.391421183438911</v>
      </c>
      <c r="JQ4" s="1">
        <v>25.383579602173786</v>
      </c>
      <c r="JR4" s="1">
        <v>25.268719540202813</v>
      </c>
      <c r="JS4" s="1">
        <v>25.00339407921637</v>
      </c>
      <c r="JT4" s="1">
        <v>25.070939994384922</v>
      </c>
      <c r="JU4" s="1">
        <v>25.294429471795624</v>
      </c>
      <c r="JV4" s="1">
        <v>25.889326398441575</v>
      </c>
      <c r="JW4" s="1">
        <v>26.605086586039398</v>
      </c>
      <c r="JX4" s="1">
        <v>26.951084570984726</v>
      </c>
      <c r="JY4" s="1">
        <v>27.572168648728411</v>
      </c>
      <c r="JZ4" s="1">
        <v>27.908638780534726</v>
      </c>
      <c r="KA4" s="1">
        <v>27.75795709762507</v>
      </c>
      <c r="KB4" s="1">
        <v>27.015309834968878</v>
      </c>
      <c r="KC4" s="1">
        <v>26.007468253703752</v>
      </c>
      <c r="KD4" s="1">
        <v>24.848375505372061</v>
      </c>
      <c r="KE4" s="1">
        <v>24.583050044385619</v>
      </c>
      <c r="KF4" s="1">
        <v>24.65059595955417</v>
      </c>
      <c r="KG4" s="1">
        <v>24.874085436964872</v>
      </c>
      <c r="KH4" s="1">
        <v>25.468982363610824</v>
      </c>
      <c r="KI4" s="1">
        <v>26.184742551208647</v>
      </c>
      <c r="KJ4" s="1">
        <v>26.530740536153974</v>
      </c>
      <c r="KK4" s="1">
        <v>27.151824613897659</v>
      </c>
      <c r="KL4" s="1">
        <v>27.488294745703975</v>
      </c>
      <c r="KM4" s="1">
        <v>27.337613062794318</v>
      </c>
      <c r="KN4" s="1">
        <v>26.594965800138127</v>
      </c>
      <c r="KO4" s="1">
        <v>25.587124218873001</v>
      </c>
      <c r="KP4" s="1">
        <v>25.277874813640317</v>
      </c>
      <c r="KQ4" s="1">
        <v>25.012549352653874</v>
      </c>
      <c r="KR4" s="1">
        <v>25.080095267822426</v>
      </c>
      <c r="KS4" s="1">
        <v>25.303584745233128</v>
      </c>
      <c r="KT4" s="1">
        <v>25.898481671879079</v>
      </c>
      <c r="KU4" s="1">
        <v>26.614241859476902</v>
      </c>
      <c r="KV4" s="1">
        <v>26.96023984442223</v>
      </c>
      <c r="KW4" s="1">
        <v>27.581323922165915</v>
      </c>
      <c r="KX4" s="1">
        <v>27.91779405397223</v>
      </c>
      <c r="KY4" s="1">
        <v>27.767112371062574</v>
      </c>
      <c r="KZ4" s="1">
        <v>27.024465108406382</v>
      </c>
      <c r="LA4" s="1">
        <v>26.016623527141256</v>
      </c>
      <c r="LB4" s="1">
        <v>24.911180681153311</v>
      </c>
      <c r="LC4" s="1">
        <v>24.645855220166869</v>
      </c>
      <c r="LD4" s="1">
        <v>24.71340113533542</v>
      </c>
      <c r="LE4" s="1">
        <v>24.936890612746122</v>
      </c>
      <c r="LF4" s="1">
        <v>25.531787539392074</v>
      </c>
      <c r="LG4" s="1">
        <v>26.247547726989897</v>
      </c>
      <c r="LH4" s="1">
        <v>26.593545711935224</v>
      </c>
      <c r="LI4" s="1">
        <v>27.214629789678909</v>
      </c>
      <c r="LJ4" s="1">
        <v>27.551099921485225</v>
      </c>
      <c r="LK4" s="1">
        <v>27.400418238575568</v>
      </c>
      <c r="LL4" s="1">
        <v>26.657770975919377</v>
      </c>
      <c r="LM4" s="1">
        <v>25.649929394654251</v>
      </c>
      <c r="LN4" s="1">
        <v>24.085797176921563</v>
      </c>
      <c r="LO4" s="1">
        <v>23.82047171593512</v>
      </c>
      <c r="LP4" s="1">
        <v>23.888017631103672</v>
      </c>
      <c r="LQ4" s="1">
        <v>24.111507108514374</v>
      </c>
      <c r="LR4" s="1">
        <v>24.706404035160325</v>
      </c>
      <c r="LS4" s="1">
        <v>25.422164222758148</v>
      </c>
      <c r="LT4" s="1">
        <v>25.768162207703476</v>
      </c>
      <c r="LU4" s="1">
        <v>26.389246285447161</v>
      </c>
      <c r="LV4" s="1">
        <v>26.725716417253476</v>
      </c>
      <c r="LW4" s="1">
        <v>26.57503473434382</v>
      </c>
      <c r="LX4" s="1">
        <v>25.832387471687628</v>
      </c>
      <c r="LY4" s="1">
        <v>24.824545890422502</v>
      </c>
      <c r="LZ4" s="1">
        <v>24.622812456055655</v>
      </c>
      <c r="MA4" s="1">
        <v>24.357486995069213</v>
      </c>
      <c r="MB4" s="1">
        <v>24.425032910237764</v>
      </c>
      <c r="MC4" s="1">
        <v>24.648522387648466</v>
      </c>
      <c r="MD4" s="1">
        <v>25.243419314294417</v>
      </c>
      <c r="ME4" s="1">
        <v>25.95917950189224</v>
      </c>
      <c r="MF4" s="1">
        <v>26.305177486837568</v>
      </c>
      <c r="MG4" s="1">
        <v>26.926261564581253</v>
      </c>
      <c r="MH4" s="1">
        <v>27.262731696387569</v>
      </c>
      <c r="MI4" s="1">
        <v>27.112050013477912</v>
      </c>
      <c r="MJ4" s="1">
        <v>26.36940275082172</v>
      </c>
      <c r="MK4" s="1">
        <v>25.361561169556595</v>
      </c>
      <c r="ML4" s="1">
        <v>25.212661292318714</v>
      </c>
      <c r="MM4" s="1">
        <v>24.947335831332271</v>
      </c>
      <c r="MN4" s="1">
        <v>25.014881746500823</v>
      </c>
      <c r="MO4" s="1">
        <v>25.238371223911525</v>
      </c>
      <c r="MP4" s="1">
        <v>25.833268150557476</v>
      </c>
      <c r="MQ4" s="1">
        <v>26.549028338155299</v>
      </c>
      <c r="MR4" s="1">
        <v>26.895026323100627</v>
      </c>
      <c r="MS4" s="1">
        <v>27.516110400844312</v>
      </c>
      <c r="MT4" s="1">
        <v>27.852580532650627</v>
      </c>
      <c r="MU4" s="1">
        <v>27.701898849740971</v>
      </c>
      <c r="MV4" s="1">
        <v>26.959251587084779</v>
      </c>
      <c r="MW4" s="1">
        <v>25.951410005819653</v>
      </c>
      <c r="MX4" s="1">
        <v>24.878910885417657</v>
      </c>
      <c r="MY4" s="1">
        <v>24.613585424431214</v>
      </c>
      <c r="MZ4" s="1">
        <v>24.681131339599766</v>
      </c>
      <c r="NA4" s="1">
        <v>24.904620817010468</v>
      </c>
      <c r="NB4" s="1">
        <v>25.499517743656419</v>
      </c>
      <c r="NC4" s="1">
        <v>26.215277931254242</v>
      </c>
      <c r="ND4" s="1">
        <v>26.56127591619957</v>
      </c>
      <c r="NE4" s="1">
        <v>27.182359993943255</v>
      </c>
      <c r="NF4" s="1">
        <v>27.51883012574957</v>
      </c>
      <c r="NG4" s="1">
        <v>27.368148442839914</v>
      </c>
      <c r="NH4" s="1">
        <v>26.625501180183722</v>
      </c>
      <c r="NI4" s="1">
        <v>25.617659598918596</v>
      </c>
      <c r="NJ4" s="1">
        <v>24.416638241374685</v>
      </c>
      <c r="NK4" s="1">
        <v>24.151312780388242</v>
      </c>
      <c r="NL4" s="1">
        <v>24.218858695556793</v>
      </c>
      <c r="NM4" s="1">
        <v>24.442348172967495</v>
      </c>
      <c r="NN4" s="1">
        <v>25.037245099613447</v>
      </c>
      <c r="NO4" s="1">
        <v>25.75300528721127</v>
      </c>
      <c r="NP4" s="1">
        <v>26.099003272156597</v>
      </c>
      <c r="NQ4" s="1">
        <v>26.720087349900282</v>
      </c>
      <c r="NR4" s="1">
        <v>27.056557481706598</v>
      </c>
      <c r="NS4" s="1">
        <v>26.905875798796941</v>
      </c>
      <c r="NT4" s="1">
        <v>26.16322853614075</v>
      </c>
      <c r="NU4" s="1">
        <v>25.155386954875624</v>
      </c>
      <c r="NV4" s="1">
        <v>23.624689287110343</v>
      </c>
      <c r="NW4" s="1">
        <v>23.3593638261239</v>
      </c>
      <c r="NX4" s="1">
        <v>23.426909741292452</v>
      </c>
      <c r="NY4" s="1">
        <v>23.650399218703154</v>
      </c>
      <c r="NZ4" s="1">
        <v>24.245296145349105</v>
      </c>
      <c r="OA4" s="1">
        <v>24.961056332946928</v>
      </c>
      <c r="OB4" s="1">
        <v>25.307054317892256</v>
      </c>
      <c r="OC4" s="1">
        <v>25.928138395635941</v>
      </c>
      <c r="OD4" s="1">
        <v>26.264608527442256</v>
      </c>
      <c r="OE4" s="1">
        <v>26.1139268445326</v>
      </c>
      <c r="OF4" s="1">
        <v>25.371279581876408</v>
      </c>
      <c r="OG4" s="1">
        <v>24.363438000611282</v>
      </c>
      <c r="OH4" s="1">
        <v>24.583098914389026</v>
      </c>
      <c r="OI4" s="1">
        <v>24.317773453402584</v>
      </c>
      <c r="OJ4" s="1">
        <v>24.385319368571135</v>
      </c>
      <c r="OK4" s="1">
        <v>24.608808845981837</v>
      </c>
      <c r="OL4" s="1">
        <v>25.203705772627789</v>
      </c>
      <c r="OM4" s="1">
        <v>25.919465960225612</v>
      </c>
      <c r="ON4" s="1">
        <v>26.265463945170939</v>
      </c>
      <c r="OO4" s="1">
        <v>26.886548022914624</v>
      </c>
      <c r="OP4" s="1">
        <v>27.22301815472094</v>
      </c>
      <c r="OQ4" s="1">
        <v>27.072336471811283</v>
      </c>
      <c r="OR4" s="1">
        <v>26.329689209155092</v>
      </c>
      <c r="OS4" s="1">
        <v>25.321847627889966</v>
      </c>
      <c r="OT4" s="1">
        <v>25.714217688803092</v>
      </c>
      <c r="OU4" s="1">
        <v>25.44889222781665</v>
      </c>
      <c r="OV4" s="1">
        <v>25.516438142985201</v>
      </c>
      <c r="OW4" s="1">
        <v>25.739927620395903</v>
      </c>
      <c r="OX4" s="1">
        <v>26.334824547041855</v>
      </c>
      <c r="OY4" s="1">
        <v>27.050584734639678</v>
      </c>
      <c r="OZ4" s="1">
        <v>27.396582719585005</v>
      </c>
      <c r="PA4" s="1">
        <v>28.01766679732869</v>
      </c>
      <c r="PB4" s="1">
        <v>28.354136929135006</v>
      </c>
      <c r="PC4" s="1">
        <v>28.203455246225349</v>
      </c>
      <c r="PD4" s="1">
        <v>27.460807983569158</v>
      </c>
      <c r="PE4" s="1">
        <v>26.452966402304032</v>
      </c>
      <c r="PF4" s="1">
        <v>25.547347571615592</v>
      </c>
      <c r="PG4" s="1">
        <v>25.28202211062915</v>
      </c>
      <c r="PH4" s="1">
        <v>25.349568025797701</v>
      </c>
      <c r="PI4" s="1">
        <v>25.573057503208403</v>
      </c>
      <c r="PJ4" s="1">
        <v>26.167954429854355</v>
      </c>
      <c r="PK4" s="1">
        <v>26.883714617452178</v>
      </c>
      <c r="PL4" s="1">
        <v>27.229712602397505</v>
      </c>
      <c r="PM4" s="1">
        <v>27.85079668014119</v>
      </c>
      <c r="PN4" s="1">
        <v>28.187266811947506</v>
      </c>
      <c r="PO4" s="1">
        <v>28.036585129037849</v>
      </c>
      <c r="PP4" s="1">
        <v>27.293937866381658</v>
      </c>
      <c r="PQ4" s="1">
        <v>26.286096285116532</v>
      </c>
      <c r="PR4" s="1">
        <v>25.331868038737969</v>
      </c>
      <c r="PS4" s="1">
        <v>25.066542577751527</v>
      </c>
      <c r="PT4" s="1">
        <v>25.134088492920078</v>
      </c>
      <c r="PU4" s="1">
        <v>25.35757797033078</v>
      </c>
      <c r="PV4" s="1">
        <v>25.952474896976732</v>
      </c>
      <c r="PW4" s="1">
        <v>26.668235084574555</v>
      </c>
      <c r="PX4" s="1">
        <v>27.014233069519882</v>
      </c>
      <c r="PY4" s="1">
        <v>27.635317147263567</v>
      </c>
      <c r="PZ4" s="1">
        <v>27.971787279069883</v>
      </c>
      <c r="QA4" s="1">
        <v>27.821105596160226</v>
      </c>
      <c r="QB4" s="1">
        <v>27.078458333504035</v>
      </c>
      <c r="QC4" s="1">
        <v>26.070616752238909</v>
      </c>
      <c r="QD4" s="1">
        <v>24.122939612631214</v>
      </c>
      <c r="QE4" s="1">
        <v>23.857614151644771</v>
      </c>
      <c r="QF4" s="1">
        <v>23.925160066813323</v>
      </c>
      <c r="QG4" s="1">
        <v>24.148649544224025</v>
      </c>
      <c r="QH4" s="1">
        <v>24.743546470869976</v>
      </c>
      <c r="QI4" s="1">
        <v>25.459306658467799</v>
      </c>
      <c r="QJ4" s="1">
        <v>25.805304643413127</v>
      </c>
      <c r="QK4" s="1">
        <v>26.426388721156812</v>
      </c>
      <c r="QL4" s="1">
        <v>26.762858852963127</v>
      </c>
      <c r="QM4" s="1">
        <v>26.612177170053471</v>
      </c>
      <c r="QN4" s="1">
        <v>25.869529907397279</v>
      </c>
      <c r="QO4" s="1">
        <v>24.861688326132153</v>
      </c>
      <c r="QP4" s="1">
        <v>24.411531633301752</v>
      </c>
      <c r="QQ4" s="1">
        <v>24.14620617231531</v>
      </c>
      <c r="QR4" s="1">
        <v>24.213752087483861</v>
      </c>
      <c r="QS4" s="1">
        <v>24.437241564894563</v>
      </c>
      <c r="QT4" s="1">
        <v>25.032138491540515</v>
      </c>
      <c r="QU4" s="1">
        <v>25.747898679138338</v>
      </c>
      <c r="QV4" s="1">
        <v>26.093896664083665</v>
      </c>
      <c r="QW4" s="1">
        <v>26.71498074182735</v>
      </c>
      <c r="QX4" s="1">
        <v>27.051450873633666</v>
      </c>
      <c r="QY4" s="1">
        <v>26.900769190724009</v>
      </c>
      <c r="QZ4" s="1">
        <v>26.158121928067818</v>
      </c>
      <c r="RA4" s="1">
        <v>25.150280346802692</v>
      </c>
      <c r="RB4" s="1">
        <v>24.721844540202813</v>
      </c>
      <c r="RC4" s="1">
        <v>24.45651907921637</v>
      </c>
      <c r="RD4" s="1">
        <v>24.524064994384922</v>
      </c>
      <c r="RE4" s="1">
        <v>24.747554471795624</v>
      </c>
      <c r="RF4" s="1">
        <v>25.342451398441575</v>
      </c>
      <c r="RG4" s="1">
        <v>26.058211586039398</v>
      </c>
      <c r="RH4" s="1">
        <v>26.404209570984726</v>
      </c>
      <c r="RI4" s="1">
        <v>27.025293648728411</v>
      </c>
      <c r="RJ4" s="1">
        <v>27.361763780534726</v>
      </c>
      <c r="RK4" s="1">
        <v>27.21108209762507</v>
      </c>
      <c r="RL4" s="1">
        <v>26.468434834968878</v>
      </c>
      <c r="RM4" s="1">
        <v>25.460593253703752</v>
      </c>
      <c r="RN4" s="1">
        <v>25.447722937826526</v>
      </c>
      <c r="RO4" s="1">
        <v>25.182397476840084</v>
      </c>
      <c r="RP4" s="1">
        <v>25.249943392008635</v>
      </c>
      <c r="RQ4" s="1">
        <v>25.473432869419337</v>
      </c>
      <c r="RR4" s="1">
        <v>26.068329796065289</v>
      </c>
      <c r="RS4" s="1">
        <v>26.784089983663112</v>
      </c>
      <c r="RT4" s="1">
        <v>27.130087968608439</v>
      </c>
      <c r="RU4" s="1">
        <v>27.751172046352124</v>
      </c>
      <c r="RV4" s="1">
        <v>28.08764217815844</v>
      </c>
      <c r="RW4" s="1">
        <v>27.936960495248783</v>
      </c>
      <c r="RX4" s="1">
        <v>27.194313232592592</v>
      </c>
      <c r="RY4" s="1">
        <v>26.186471651327466</v>
      </c>
      <c r="RZ4" s="1">
        <v>25.631835486654655</v>
      </c>
      <c r="SA4" s="1">
        <v>25.366510025668212</v>
      </c>
      <c r="SB4" s="1">
        <v>25.434055940836764</v>
      </c>
      <c r="SC4" s="1">
        <v>25.657545418247466</v>
      </c>
      <c r="SD4" s="1">
        <v>26.252442344893417</v>
      </c>
      <c r="SE4" s="1">
        <v>26.96820253249124</v>
      </c>
      <c r="SF4" s="1">
        <v>27.314200517436568</v>
      </c>
      <c r="SG4" s="1">
        <v>27.935284595180253</v>
      </c>
      <c r="SH4" s="1">
        <v>28.271754726986568</v>
      </c>
      <c r="SI4" s="1">
        <v>28.121073044076912</v>
      </c>
      <c r="SJ4" s="1">
        <v>27.37842578142072</v>
      </c>
      <c r="SK4" s="1">
        <v>26.370584200155594</v>
      </c>
      <c r="SL4" s="1">
        <v>24.762087053223627</v>
      </c>
      <c r="SM4" s="1">
        <v>24.496761592237185</v>
      </c>
      <c r="SN4" s="1">
        <v>24.564307507405736</v>
      </c>
      <c r="SO4" s="1">
        <v>24.787796984816438</v>
      </c>
      <c r="SP4" s="1">
        <v>25.38269391146239</v>
      </c>
      <c r="SQ4" s="1">
        <v>26.098454099060213</v>
      </c>
      <c r="SR4" s="1">
        <v>26.44445208400554</v>
      </c>
      <c r="SS4" s="1">
        <v>27.065536161749225</v>
      </c>
      <c r="ST4" s="1">
        <v>27.402006293555541</v>
      </c>
      <c r="SU4" s="1">
        <v>27.251324610645884</v>
      </c>
      <c r="SV4" s="1">
        <v>26.508677347989693</v>
      </c>
      <c r="SW4" s="1">
        <v>25.500835766724567</v>
      </c>
      <c r="SX4" s="1">
        <v>24.777493343913751</v>
      </c>
      <c r="SY4" s="1">
        <v>24.512167882927308</v>
      </c>
      <c r="SZ4" s="1">
        <v>24.57971379809586</v>
      </c>
      <c r="TA4" s="1">
        <v>24.803203275506561</v>
      </c>
      <c r="TB4" s="1">
        <v>25.398100202152513</v>
      </c>
      <c r="TC4" s="1">
        <v>26.113860389750336</v>
      </c>
      <c r="TD4" s="1">
        <v>26.459858374695663</v>
      </c>
      <c r="TE4" s="1">
        <v>27.080942452439349</v>
      </c>
      <c r="TF4" s="1">
        <v>27.417412584245664</v>
      </c>
      <c r="TG4" s="1">
        <v>27.266730901336008</v>
      </c>
      <c r="TH4" s="1">
        <v>26.524083638679816</v>
      </c>
      <c r="TI4" s="1">
        <v>25.51624205741469</v>
      </c>
      <c r="TJ4" s="1">
        <v>25.049023495280938</v>
      </c>
      <c r="TK4" s="1">
        <v>24.783698034294495</v>
      </c>
      <c r="TL4" s="1">
        <v>24.851243949463047</v>
      </c>
      <c r="TM4" s="1">
        <v>25.074733426873749</v>
      </c>
      <c r="TN4" s="1">
        <v>25.6696303535197</v>
      </c>
      <c r="TO4" s="1">
        <v>26.385390541117523</v>
      </c>
      <c r="TP4" s="1">
        <v>26.731388526062851</v>
      </c>
      <c r="TQ4" s="1">
        <v>27.352472603806536</v>
      </c>
      <c r="TR4" s="1">
        <v>27.688942735612851</v>
      </c>
      <c r="TS4" s="1">
        <v>27.538261052703195</v>
      </c>
      <c r="TT4" s="1">
        <v>26.795613790047003</v>
      </c>
      <c r="TU4" s="1">
        <v>25.787772208781877</v>
      </c>
      <c r="TV4" s="1">
        <v>24.857930050456719</v>
      </c>
      <c r="TW4" s="1">
        <v>24.592604589470277</v>
      </c>
      <c r="TX4" s="1">
        <v>24.660150504638828</v>
      </c>
      <c r="TY4" s="1">
        <v>24.88363998204953</v>
      </c>
      <c r="TZ4" s="1">
        <v>25.478536908695482</v>
      </c>
      <c r="UA4" s="1">
        <v>26.194297096293305</v>
      </c>
      <c r="UB4" s="1">
        <v>26.540295081238632</v>
      </c>
      <c r="UC4" s="1">
        <v>27.161379158982317</v>
      </c>
      <c r="UD4" s="1">
        <v>27.497849290788633</v>
      </c>
      <c r="UE4" s="1">
        <v>27.347167607878976</v>
      </c>
      <c r="UF4" s="1">
        <v>26.604520345222785</v>
      </c>
      <c r="UG4" s="1">
        <v>25.596678763957659</v>
      </c>
      <c r="UH4" s="1">
        <v>25.026135311687185</v>
      </c>
      <c r="UI4" s="1">
        <v>24.760809850700742</v>
      </c>
      <c r="UJ4" s="1">
        <v>24.828355765869293</v>
      </c>
      <c r="UK4" s="1">
        <v>25.051845243279995</v>
      </c>
      <c r="UL4" s="1">
        <v>25.646742169925947</v>
      </c>
      <c r="UM4" s="1">
        <v>26.36250235752377</v>
      </c>
      <c r="UN4" s="1">
        <v>26.708500342469097</v>
      </c>
      <c r="UO4" s="1">
        <v>27.329584420212782</v>
      </c>
      <c r="UP4" s="1">
        <v>27.666054552019098</v>
      </c>
      <c r="UQ4" s="1">
        <v>27.515372869109441</v>
      </c>
      <c r="UR4" s="1">
        <v>26.77272560645325</v>
      </c>
      <c r="US4" s="1">
        <v>25.764884025188124</v>
      </c>
      <c r="UT4" s="1">
        <v>25.12455450114031</v>
      </c>
      <c r="UU4" s="1">
        <v>24.859229040153867</v>
      </c>
      <c r="UV4" s="1">
        <v>24.926774955322418</v>
      </c>
      <c r="UW4" s="1">
        <v>25.15026443273312</v>
      </c>
      <c r="UX4" s="1">
        <v>25.745161359379072</v>
      </c>
      <c r="UY4" s="1">
        <v>26.460921546976895</v>
      </c>
      <c r="UZ4" s="1">
        <v>26.806919531922222</v>
      </c>
      <c r="VA4" s="1">
        <v>27.428003609665907</v>
      </c>
      <c r="VB4" s="1">
        <v>27.764473741472223</v>
      </c>
      <c r="VC4" s="1">
        <v>27.613792058562566</v>
      </c>
      <c r="VD4" s="1">
        <v>26.871144795906375</v>
      </c>
      <c r="VE4" s="1">
        <v>25.863303214641249</v>
      </c>
      <c r="VF4" s="1">
        <v>24.693920956218442</v>
      </c>
      <c r="VG4" s="1">
        <v>24.428595495231999</v>
      </c>
      <c r="VH4" s="1">
        <v>24.496141410400551</v>
      </c>
      <c r="VI4" s="1">
        <v>24.719630887811253</v>
      </c>
      <c r="VJ4" s="1">
        <v>25.314527814457204</v>
      </c>
      <c r="VK4" s="1">
        <v>26.030288002055027</v>
      </c>
      <c r="VL4" s="1">
        <v>26.376285987000355</v>
      </c>
      <c r="VM4" s="1">
        <v>26.99737006474404</v>
      </c>
      <c r="VN4" s="1">
        <v>27.333840196550355</v>
      </c>
      <c r="VO4" s="1">
        <v>27.183158513640699</v>
      </c>
      <c r="VP4" s="1">
        <v>26.440511250984507</v>
      </c>
      <c r="VQ4" s="1">
        <v>25.432669669719381</v>
      </c>
      <c r="VR4" s="1">
        <v>24.74879664795019</v>
      </c>
      <c r="VS4" s="1">
        <v>24.483471186963747</v>
      </c>
      <c r="VT4" s="1">
        <v>24.551017102132299</v>
      </c>
      <c r="VU4" s="1">
        <v>24.774506579543001</v>
      </c>
      <c r="VV4" s="1">
        <v>25.369403506188952</v>
      </c>
      <c r="VW4" s="1">
        <v>26.085163693786775</v>
      </c>
      <c r="VX4" s="1">
        <v>26.431161678732103</v>
      </c>
      <c r="VY4" s="1">
        <v>27.052245756475788</v>
      </c>
      <c r="VZ4" s="1">
        <v>27.388715888282103</v>
      </c>
      <c r="WA4" s="1">
        <v>27.238034205372447</v>
      </c>
      <c r="WB4" s="1">
        <v>26.495386942716255</v>
      </c>
      <c r="WC4" s="1">
        <v>25.487545361451129</v>
      </c>
      <c r="WD4" s="1">
        <v>24.978494829102534</v>
      </c>
      <c r="WE4" s="1">
        <v>24.713169368116091</v>
      </c>
      <c r="WF4" s="1">
        <v>24.780715283284643</v>
      </c>
      <c r="WG4" s="1">
        <v>25.004204760695345</v>
      </c>
      <c r="WH4" s="1">
        <v>25.599101687341296</v>
      </c>
      <c r="WI4" s="1">
        <v>26.314861874939119</v>
      </c>
      <c r="WJ4" s="1">
        <v>26.660859859884447</v>
      </c>
      <c r="WK4" s="1">
        <v>27.281943937628132</v>
      </c>
      <c r="WL4" s="1">
        <v>27.618414069434447</v>
      </c>
      <c r="WM4" s="1">
        <v>27.467732386524791</v>
      </c>
      <c r="WN4" s="1">
        <v>26.725085123868599</v>
      </c>
      <c r="WO4" s="1">
        <v>25.717243542603473</v>
      </c>
      <c r="WP4" s="1">
        <v>25.487835751140313</v>
      </c>
      <c r="WQ4" s="1">
        <v>25.22251029015387</v>
      </c>
      <c r="WR4" s="1">
        <v>25.290056205322422</v>
      </c>
      <c r="WS4" s="1">
        <v>25.513545682733124</v>
      </c>
      <c r="WT4" s="1">
        <v>26.108442609379075</v>
      </c>
      <c r="WU4" s="1">
        <v>26.824202796976898</v>
      </c>
      <c r="WV4" s="1">
        <v>27.170200781922226</v>
      </c>
      <c r="WW4" s="1">
        <v>27.791284859665911</v>
      </c>
      <c r="WX4" s="1">
        <v>28.127754991472226</v>
      </c>
      <c r="WY4" s="1">
        <v>27.97707330856257</v>
      </c>
      <c r="WZ4" s="1">
        <v>27.234426045906378</v>
      </c>
      <c r="XA4" s="1">
        <v>26.226584464641252</v>
      </c>
      <c r="XB4" s="1">
        <v>25.780161088868159</v>
      </c>
      <c r="XC4" s="1">
        <v>25.514835627881716</v>
      </c>
      <c r="XD4" s="1">
        <v>25.582381543050268</v>
      </c>
      <c r="XE4" s="1">
        <v>25.80587102046097</v>
      </c>
      <c r="XF4" s="1">
        <v>26.400767947106921</v>
      </c>
      <c r="XG4" s="1">
        <v>27.116528134704744</v>
      </c>
      <c r="XH4" s="1">
        <v>27.462526119650072</v>
      </c>
      <c r="XI4" s="1">
        <v>28.083610197393757</v>
      </c>
      <c r="XJ4" s="1">
        <v>28.420080329200072</v>
      </c>
      <c r="XK4" s="1">
        <v>28.269398646290416</v>
      </c>
      <c r="XL4" s="1">
        <v>27.526751383634224</v>
      </c>
      <c r="XM4" s="1">
        <v>26.518909802369098</v>
      </c>
      <c r="XN4" s="1">
        <v>25.661941077474967</v>
      </c>
      <c r="XO4" s="1">
        <v>25.396615616488525</v>
      </c>
      <c r="XP4" s="1">
        <v>25.464161531657076</v>
      </c>
      <c r="XQ4" s="1">
        <v>25.687651009067778</v>
      </c>
      <c r="XR4" s="1">
        <v>26.28254793571373</v>
      </c>
      <c r="XS4" s="1">
        <v>26.998308123311553</v>
      </c>
      <c r="XT4" s="1">
        <v>27.34430610825688</v>
      </c>
      <c r="XU4" s="1">
        <v>27.965390186000565</v>
      </c>
      <c r="XV4" s="1">
        <v>28.301860317806881</v>
      </c>
      <c r="XW4" s="1">
        <v>28.151178634897224</v>
      </c>
      <c r="XX4" s="1">
        <v>27.408531372241033</v>
      </c>
      <c r="XY4" s="1">
        <v>26.400689790975907</v>
      </c>
      <c r="XZ4" s="1">
        <v>24.720433102214528</v>
      </c>
      <c r="YA4" s="1">
        <v>24.455107641228086</v>
      </c>
      <c r="YB4" s="1">
        <v>24.522653556396637</v>
      </c>
      <c r="YC4" s="1">
        <v>24.746143033807339</v>
      </c>
      <c r="YD4" s="1">
        <v>25.341039960453291</v>
      </c>
      <c r="YE4" s="1">
        <v>26.056800148051114</v>
      </c>
      <c r="YF4" s="1">
        <v>26.402798132996441</v>
      </c>
      <c r="YG4" s="1">
        <v>27.023882210740126</v>
      </c>
      <c r="YH4" s="1">
        <v>27.360352342546442</v>
      </c>
      <c r="YI4" s="1">
        <v>27.209670659636785</v>
      </c>
      <c r="YJ4" s="1">
        <v>26.467023396980593</v>
      </c>
      <c r="YK4" s="1">
        <v>25.459181815715468</v>
      </c>
      <c r="YL4" s="1">
        <v>25.463126685385124</v>
      </c>
      <c r="YM4" s="1">
        <v>25.197801224398681</v>
      </c>
      <c r="YN4" s="1">
        <v>25.265347139567233</v>
      </c>
      <c r="YO4" s="1">
        <v>25.488836616977935</v>
      </c>
      <c r="YP4" s="1">
        <v>26.083733543623886</v>
      </c>
      <c r="YQ4" s="1">
        <v>26.799493731221709</v>
      </c>
      <c r="YR4" s="1">
        <v>27.145491716167037</v>
      </c>
      <c r="YS4" s="1">
        <v>27.766575793910722</v>
      </c>
      <c r="YT4" s="1">
        <v>28.103045925717037</v>
      </c>
      <c r="YU4" s="1">
        <v>27.952364242807381</v>
      </c>
      <c r="YV4" s="1">
        <v>27.209716980151189</v>
      </c>
      <c r="YW4" s="1">
        <v>26.201875398886063</v>
      </c>
      <c r="YX4" s="1">
        <v>25.70530401285906</v>
      </c>
      <c r="YY4" s="1">
        <v>25.439978551872617</v>
      </c>
      <c r="YZ4" s="1">
        <v>25.507524467041168</v>
      </c>
      <c r="ZA4" s="1">
        <v>25.73101394445187</v>
      </c>
      <c r="ZB4" s="1">
        <v>26.325910871097822</v>
      </c>
      <c r="ZC4" s="1">
        <v>27.041671058695645</v>
      </c>
      <c r="ZD4" s="1">
        <v>27.387669043640972</v>
      </c>
      <c r="ZE4" s="1">
        <v>28.008753121384657</v>
      </c>
      <c r="ZF4" s="1">
        <v>28.345223253190973</v>
      </c>
      <c r="ZG4" s="1">
        <v>28.194541570281316</v>
      </c>
      <c r="ZH4" s="1">
        <v>27.451894307625125</v>
      </c>
      <c r="ZI4" s="1">
        <v>26.444052726359999</v>
      </c>
      <c r="ZJ4" s="1">
        <v>25.356831417644216</v>
      </c>
      <c r="ZK4" s="1">
        <v>25.091505956657773</v>
      </c>
      <c r="ZL4" s="1">
        <v>25.159051871826325</v>
      </c>
      <c r="ZM4" s="1">
        <v>25.382541349237027</v>
      </c>
      <c r="ZN4" s="1">
        <v>25.977438275882978</v>
      </c>
      <c r="ZO4" s="1">
        <v>26.693198463480801</v>
      </c>
      <c r="ZP4" s="1">
        <v>27.039196448426129</v>
      </c>
      <c r="ZQ4" s="1">
        <v>27.660280526169814</v>
      </c>
      <c r="ZR4" s="1">
        <v>27.996750657976129</v>
      </c>
      <c r="ZS4" s="1">
        <v>27.846068975066473</v>
      </c>
      <c r="ZT4" s="1">
        <v>27.103421712410281</v>
      </c>
      <c r="ZU4" s="1">
        <v>26.095580131145155</v>
      </c>
      <c r="ZV4" s="1">
        <v>25.435671037598624</v>
      </c>
      <c r="ZW4" s="1">
        <v>25.170345576612181</v>
      </c>
      <c r="ZX4" s="1">
        <v>25.237891491780733</v>
      </c>
      <c r="ZY4" s="1">
        <v>25.461380969191435</v>
      </c>
      <c r="ZZ4" s="1">
        <v>26.056277895837386</v>
      </c>
      <c r="AAA4" s="1">
        <v>26.772038083435209</v>
      </c>
      <c r="AAB4" s="1">
        <v>27.118036068380537</v>
      </c>
      <c r="AAC4" s="1">
        <v>27.739120146124222</v>
      </c>
      <c r="AAD4" s="1">
        <v>28.075590277930537</v>
      </c>
      <c r="AAE4" s="1">
        <v>27.924908595020881</v>
      </c>
      <c r="AAF4" s="1">
        <v>27.182261332364689</v>
      </c>
      <c r="AAG4" s="1">
        <v>26.174419751099563</v>
      </c>
      <c r="AAH4" s="1">
        <v>25.022407080892936</v>
      </c>
      <c r="AAI4" s="1">
        <v>24.757081619906494</v>
      </c>
      <c r="AAJ4" s="1">
        <v>24.824627535075045</v>
      </c>
      <c r="AAK4" s="1">
        <v>25.048117012485747</v>
      </c>
      <c r="AAL4" s="1">
        <v>25.643013939131698</v>
      </c>
      <c r="AAM4" s="1">
        <v>26.358774126729521</v>
      </c>
      <c r="AAN4" s="1">
        <v>26.704772111674849</v>
      </c>
      <c r="AAO4" s="1">
        <v>27.325856189418534</v>
      </c>
      <c r="AAP4" s="1">
        <v>27.66232632122485</v>
      </c>
      <c r="AAQ4" s="1">
        <v>27.511644638315193</v>
      </c>
      <c r="AAR4" s="1">
        <v>26.768997375659001</v>
      </c>
      <c r="AAS4" s="1">
        <v>25.761155794393876</v>
      </c>
      <c r="AAT4" s="1">
        <v>25.188730424805659</v>
      </c>
      <c r="AAU4" s="1">
        <v>24.923404963819216</v>
      </c>
      <c r="AAV4" s="1">
        <v>24.990950878987768</v>
      </c>
      <c r="AAW4" s="1">
        <v>25.21444035639847</v>
      </c>
      <c r="AAX4" s="1">
        <v>25.809337283044421</v>
      </c>
      <c r="AAY4" s="1">
        <v>26.525097470642244</v>
      </c>
      <c r="AAZ4" s="1">
        <v>26.871095455587572</v>
      </c>
      <c r="ABA4" s="1">
        <v>27.492179533331257</v>
      </c>
      <c r="ABB4" s="1">
        <v>27.828649665137572</v>
      </c>
      <c r="ABC4" s="1">
        <v>27.677967982227916</v>
      </c>
      <c r="ABD4" s="1">
        <v>26.935320719571724</v>
      </c>
      <c r="ABE4" s="1">
        <v>25.927479138306598</v>
      </c>
      <c r="ABF4" s="1">
        <v>25.255591895346061</v>
      </c>
      <c r="ABG4" s="1">
        <v>24.990266434359619</v>
      </c>
      <c r="ABH4" s="1">
        <v>25.05781234952817</v>
      </c>
      <c r="ABI4" s="1">
        <v>25.281301826938872</v>
      </c>
      <c r="ABJ4" s="1">
        <v>25.876198753584823</v>
      </c>
      <c r="ABK4" s="1">
        <v>26.591958941182646</v>
      </c>
      <c r="ABL4" s="1">
        <v>26.937956926127974</v>
      </c>
      <c r="ABM4" s="1">
        <v>27.559041003871659</v>
      </c>
      <c r="ABN4" s="1">
        <v>27.895511135677975</v>
      </c>
      <c r="ABO4" s="1">
        <v>27.744829452768318</v>
      </c>
      <c r="ABP4" s="1">
        <v>27.002182190112126</v>
      </c>
      <c r="ABQ4" s="1">
        <v>25.994340608847001</v>
      </c>
      <c r="ABR4" s="1">
        <v>25.326908932292657</v>
      </c>
      <c r="ABS4" s="1">
        <v>25.061583471306214</v>
      </c>
      <c r="ABT4" s="1">
        <v>25.129129386474766</v>
      </c>
      <c r="ABU4" s="1">
        <v>25.352618863885468</v>
      </c>
      <c r="ABV4" s="1">
        <v>25.947515790531419</v>
      </c>
      <c r="ABW4" s="1">
        <v>26.663275978129242</v>
      </c>
      <c r="ABX4" s="1">
        <v>27.00927396307457</v>
      </c>
      <c r="ABY4" s="1">
        <v>27.630358040818255</v>
      </c>
      <c r="ABZ4" s="1">
        <v>27.96682817262457</v>
      </c>
      <c r="ACA4" s="1">
        <v>27.816146489714914</v>
      </c>
      <c r="ACB4" s="1">
        <v>27.073499227058722</v>
      </c>
      <c r="ACC4" s="1">
        <v>26.065657645793596</v>
      </c>
      <c r="ACD4" s="1">
        <v>25.97029322998144</v>
      </c>
      <c r="ACE4" s="1">
        <v>25.704967768994997</v>
      </c>
      <c r="ACF4" s="1">
        <v>25.772513684163549</v>
      </c>
      <c r="ACG4" s="1">
        <v>25.996003161574251</v>
      </c>
      <c r="ACH4" s="1">
        <v>26.590900088220202</v>
      </c>
      <c r="ACI4" s="1">
        <v>27.306660275818025</v>
      </c>
      <c r="ACJ4" s="1">
        <v>27.652658260763353</v>
      </c>
      <c r="ACK4" s="1">
        <v>28.273742338507038</v>
      </c>
      <c r="ACL4" s="1">
        <v>28.610212470313353</v>
      </c>
      <c r="ACM4" s="1">
        <v>28.459530787403697</v>
      </c>
      <c r="ACN4" s="1">
        <v>27.716883524747505</v>
      </c>
      <c r="ACO4" s="1">
        <v>26.709041943482379</v>
      </c>
      <c r="ACP4" s="1">
        <v>25.504183000489249</v>
      </c>
      <c r="ACQ4" s="1">
        <v>25.238857539502806</v>
      </c>
      <c r="ACR4" s="1">
        <v>25.306403454671358</v>
      </c>
      <c r="ACS4" s="1">
        <v>25.52989293208206</v>
      </c>
      <c r="ACT4" s="1">
        <v>26.124789858728011</v>
      </c>
      <c r="ACU4" s="1">
        <v>26.840550046325834</v>
      </c>
      <c r="ACV4" s="1">
        <v>27.186548031271162</v>
      </c>
      <c r="ACW4" s="1">
        <v>27.807632109014847</v>
      </c>
      <c r="ACX4" s="1">
        <v>28.144102240821162</v>
      </c>
      <c r="ACY4" s="1">
        <v>27.993420557911506</v>
      </c>
      <c r="ACZ4" s="1">
        <v>27.250773295255314</v>
      </c>
      <c r="ADA4" s="1">
        <v>26.242931713990188</v>
      </c>
      <c r="ADB4" s="1">
        <v>25.115930742188471</v>
      </c>
      <c r="ADC4" s="1">
        <v>24.850605281202029</v>
      </c>
      <c r="ADD4" s="1">
        <v>24.91815119637058</v>
      </c>
      <c r="ADE4" s="1">
        <v>25.141640673781282</v>
      </c>
      <c r="ADF4" s="1">
        <v>25.736537600427233</v>
      </c>
      <c r="ADG4" s="1">
        <v>26.452297788025056</v>
      </c>
      <c r="ADH4" s="1">
        <v>26.798295772970384</v>
      </c>
      <c r="ADI4" s="1">
        <v>27.419379850714069</v>
      </c>
      <c r="ADJ4" s="1">
        <v>27.755849982520385</v>
      </c>
      <c r="ADK4" s="1">
        <v>27.605168299610728</v>
      </c>
      <c r="ADL4" s="1">
        <v>26.862521036954536</v>
      </c>
      <c r="ADM4" s="1">
        <v>25.854679455689411</v>
      </c>
      <c r="ADN4" s="1">
        <v>25.660476233724964</v>
      </c>
      <c r="ADO4" s="1">
        <v>25.395150772738521</v>
      </c>
      <c r="ADP4" s="1">
        <v>25.462696687907073</v>
      </c>
      <c r="ADQ4" s="1">
        <v>25.686186165317775</v>
      </c>
      <c r="ADR4" s="1">
        <v>26.281083091963726</v>
      </c>
      <c r="ADS4" s="1">
        <v>26.996843279561549</v>
      </c>
      <c r="ADT4" s="1">
        <v>27.342841264506877</v>
      </c>
      <c r="ADU4" s="1">
        <v>27.963925342250562</v>
      </c>
      <c r="ADV4" s="1">
        <v>28.300395474056877</v>
      </c>
      <c r="ADW4" s="1">
        <v>28.149713791147221</v>
      </c>
      <c r="ADX4" s="1">
        <v>27.407066528491029</v>
      </c>
      <c r="ADY4" s="1">
        <v>26.399224947225903</v>
      </c>
      <c r="ADZ4" s="1">
        <v>25.430399125977534</v>
      </c>
      <c r="AEA4" s="1">
        <v>25.165073664991091</v>
      </c>
      <c r="AEB4" s="1">
        <v>25.232619580159643</v>
      </c>
      <c r="AEC4" s="1">
        <v>25.456109057570345</v>
      </c>
      <c r="AED4" s="1">
        <v>26.051005984216296</v>
      </c>
      <c r="AEE4" s="1">
        <v>26.766766171814119</v>
      </c>
      <c r="AEF4" s="1">
        <v>27.112764156759447</v>
      </c>
      <c r="AEG4" s="1">
        <v>27.733848234503132</v>
      </c>
      <c r="AEH4" s="1">
        <v>28.070318366309447</v>
      </c>
      <c r="AEI4" s="1">
        <v>27.919636683399791</v>
      </c>
      <c r="AEJ4" s="1">
        <v>27.176989420743599</v>
      </c>
      <c r="AEK4" s="1">
        <v>26.169147839478473</v>
      </c>
      <c r="AEL4" s="1">
        <v>26.22935186442156</v>
      </c>
      <c r="AEM4" s="1">
        <v>25.964026403435117</v>
      </c>
      <c r="AEN4" s="1">
        <v>26.031572318603668</v>
      </c>
      <c r="AEO4" s="1">
        <v>26.25506179601437</v>
      </c>
      <c r="AEP4" s="1">
        <v>26.849958722660322</v>
      </c>
      <c r="AEQ4" s="1">
        <v>27.565718910258145</v>
      </c>
      <c r="AER4" s="1">
        <v>27.911716895203472</v>
      </c>
      <c r="AES4" s="1">
        <v>28.532800972947157</v>
      </c>
      <c r="AET4" s="1">
        <v>28.869271104753473</v>
      </c>
      <c r="AEU4" s="1">
        <v>28.718589421843816</v>
      </c>
      <c r="AEV4" s="1">
        <v>27.975942159187625</v>
      </c>
      <c r="AEW4" s="1">
        <v>26.968100577922499</v>
      </c>
      <c r="AEX4" s="1">
        <v>25.786887671713249</v>
      </c>
      <c r="AEY4" s="1">
        <v>25.521562210726806</v>
      </c>
      <c r="AEZ4" s="1">
        <v>25.589108125895358</v>
      </c>
      <c r="AFA4" s="1">
        <v>25.81259760330606</v>
      </c>
      <c r="AFB4" s="1">
        <v>26.407494529952011</v>
      </c>
      <c r="AFC4" s="1">
        <v>27.123254717549834</v>
      </c>
      <c r="AFD4" s="1">
        <v>27.469252702495162</v>
      </c>
      <c r="AFE4" s="1">
        <v>28.090336780238847</v>
      </c>
      <c r="AFF4" s="1">
        <v>28.426806912045162</v>
      </c>
      <c r="AFG4" s="1">
        <v>28.276125229135506</v>
      </c>
      <c r="AFH4" s="1">
        <v>27.533477966479314</v>
      </c>
      <c r="AFI4" s="1">
        <v>26.525636385214188</v>
      </c>
      <c r="AFJ4" s="1">
        <v>25.943066464030938</v>
      </c>
      <c r="AFK4" s="1">
        <v>25.677741003044495</v>
      </c>
      <c r="AFL4" s="1">
        <v>25.745286918213047</v>
      </c>
      <c r="AFM4" s="1">
        <v>25.968776395623749</v>
      </c>
      <c r="AFN4" s="1">
        <v>26.5636733222697</v>
      </c>
      <c r="AFO4" s="1">
        <v>27.279433509867523</v>
      </c>
      <c r="AFP4" s="1">
        <v>27.625431494812851</v>
      </c>
      <c r="AFQ4" s="1">
        <v>28.246515572556536</v>
      </c>
      <c r="AFR4" s="1">
        <v>28.582985704362851</v>
      </c>
      <c r="AFS4" s="1">
        <v>28.432304021453195</v>
      </c>
      <c r="AFT4" s="1">
        <v>27.689656758797003</v>
      </c>
      <c r="AFU4" s="1">
        <v>26.681815177531877</v>
      </c>
      <c r="AFV4" s="1">
        <v>26.014235999349967</v>
      </c>
      <c r="AFW4" s="1">
        <v>25.748910538363525</v>
      </c>
      <c r="AFX4" s="1">
        <v>25.816456453532076</v>
      </c>
      <c r="AFY4" s="1">
        <v>26.039945930942778</v>
      </c>
      <c r="AFZ4" s="1">
        <v>26.63484285758873</v>
      </c>
      <c r="AGA4" s="1">
        <v>27.350603045186553</v>
      </c>
      <c r="AGB4" s="1">
        <v>27.69660103013188</v>
      </c>
      <c r="AGC4" s="1">
        <v>28.317685107875565</v>
      </c>
      <c r="AGD4" s="1">
        <v>28.654155239681881</v>
      </c>
      <c r="AGE4" s="1">
        <v>28.503473556772224</v>
      </c>
      <c r="AGF4" s="1">
        <v>27.760826294116033</v>
      </c>
      <c r="AGG4" s="1">
        <v>26.752984712850907</v>
      </c>
      <c r="AGH4" s="1">
        <v>25.781737830404658</v>
      </c>
      <c r="AGI4" s="1">
        <v>25.516412369418216</v>
      </c>
      <c r="AGJ4" s="1">
        <v>25.583958284586767</v>
      </c>
      <c r="AGK4" s="1">
        <v>25.807447761997469</v>
      </c>
      <c r="AGL4" s="1">
        <v>26.402344688643421</v>
      </c>
      <c r="AGM4" s="1">
        <v>27.118104876241244</v>
      </c>
      <c r="AGN4" s="1">
        <v>27.464102861186571</v>
      </c>
      <c r="AGO4" s="1">
        <v>28.085186938930256</v>
      </c>
      <c r="AGP4" s="1">
        <v>28.421657070736572</v>
      </c>
      <c r="AGQ4" s="1">
        <v>28.270975387826915</v>
      </c>
      <c r="AGR4" s="1">
        <v>27.528328125170724</v>
      </c>
      <c r="AGS4" s="1">
        <v>26.520486543905598</v>
      </c>
      <c r="AGT4" s="1">
        <v>25.169712887370778</v>
      </c>
      <c r="AGU4" s="1">
        <v>24.904387426384336</v>
      </c>
      <c r="AGV4" s="1">
        <v>24.971933341552887</v>
      </c>
      <c r="AGW4" s="1">
        <v>25.195422818963589</v>
      </c>
      <c r="AGX4" s="1">
        <v>25.790319745609541</v>
      </c>
      <c r="AGY4" s="1">
        <v>26.506079933207364</v>
      </c>
      <c r="AGZ4" s="1">
        <v>26.852077918152691</v>
      </c>
      <c r="AHA4" s="1">
        <v>27.473161995896376</v>
      </c>
      <c r="AHB4" s="1">
        <v>27.809632127702692</v>
      </c>
      <c r="AHC4" s="1">
        <v>27.658950444793035</v>
      </c>
      <c r="AHD4" s="1">
        <v>26.916303182136843</v>
      </c>
      <c r="AHE4" s="1">
        <v>25.908461600871718</v>
      </c>
      <c r="AHF4" s="1">
        <v>25.376304175619495</v>
      </c>
      <c r="AHG4" s="1">
        <v>25.110978714633053</v>
      </c>
      <c r="AHH4" s="1">
        <v>25.178524629801604</v>
      </c>
      <c r="AHI4" s="1">
        <v>25.402014107212306</v>
      </c>
      <c r="AHJ4" s="1">
        <v>25.996911033858257</v>
      </c>
      <c r="AHK4" s="1">
        <v>26.71267122145608</v>
      </c>
      <c r="AHL4" s="1">
        <v>27.058669206401408</v>
      </c>
      <c r="AHM4" s="1">
        <v>27.679753284145093</v>
      </c>
      <c r="AHN4" s="1">
        <v>28.016223415951409</v>
      </c>
      <c r="AHO4" s="1">
        <v>27.865541733041752</v>
      </c>
      <c r="AHP4" s="1">
        <v>27.12289447038556</v>
      </c>
      <c r="AHQ4" s="1">
        <v>26.115052889120435</v>
      </c>
      <c r="AHR4" s="1">
        <v>26.154202328288747</v>
      </c>
      <c r="AHS4" s="1">
        <v>25.888876867302304</v>
      </c>
      <c r="AHT4" s="1">
        <v>25.956422782470856</v>
      </c>
      <c r="AHU4" s="1">
        <v>26.179912259881558</v>
      </c>
      <c r="AHV4" s="1">
        <v>26.774809186527509</v>
      </c>
      <c r="AHW4" s="1">
        <v>27.490569374125332</v>
      </c>
      <c r="AHX4" s="1">
        <v>27.83656735907066</v>
      </c>
      <c r="AHY4" s="1">
        <v>28.457651436814345</v>
      </c>
      <c r="AHZ4" s="1">
        <v>28.79412156862066</v>
      </c>
      <c r="AIA4" s="1">
        <v>28.643439885711004</v>
      </c>
      <c r="AIB4" s="1">
        <v>27.900792623054812</v>
      </c>
      <c r="AIC4" s="1">
        <v>26.892951041789686</v>
      </c>
      <c r="AID4" s="1">
        <v>25.956682390137686</v>
      </c>
      <c r="AIE4" s="1">
        <v>25.691356929151244</v>
      </c>
      <c r="AIF4" s="1">
        <v>25.758902844319795</v>
      </c>
      <c r="AIG4" s="1">
        <v>25.982392321730497</v>
      </c>
      <c r="AIH4" s="1">
        <v>26.577289248376449</v>
      </c>
      <c r="AII4" s="1">
        <v>27.293049435974272</v>
      </c>
      <c r="AIJ4" s="1">
        <v>27.639047420919599</v>
      </c>
      <c r="AIK4" s="1">
        <v>28.260131498663284</v>
      </c>
      <c r="AIL4" s="1">
        <v>28.5966016304696</v>
      </c>
      <c r="AIM4" s="1">
        <v>28.445919947559943</v>
      </c>
      <c r="AIN4" s="1">
        <v>27.703272684903752</v>
      </c>
      <c r="AIO4" s="1">
        <v>26.695431103638626</v>
      </c>
      <c r="AIP4" s="1">
        <v>26.014981136882497</v>
      </c>
      <c r="AIQ4" s="1">
        <v>25.749655675896054</v>
      </c>
      <c r="AIR4" s="1">
        <v>25.817201591064606</v>
      </c>
      <c r="AIS4" s="1">
        <v>26.040691068475308</v>
      </c>
      <c r="AIT4" s="1">
        <v>26.635587995121259</v>
      </c>
      <c r="AIU4" s="1">
        <v>27.351348182719082</v>
      </c>
      <c r="AIV4" s="1">
        <v>27.69734616766441</v>
      </c>
      <c r="AIW4" s="1">
        <v>28.318430245408095</v>
      </c>
      <c r="AIX4" s="1">
        <v>28.65490037721441</v>
      </c>
      <c r="AIY4" s="1">
        <v>28.504218694304754</v>
      </c>
      <c r="AIZ4" s="1">
        <v>27.761571431648562</v>
      </c>
      <c r="AJA4" s="1">
        <v>26.753729850383436</v>
      </c>
      <c r="AJB4" s="1">
        <v>24.923799699708002</v>
      </c>
      <c r="AJC4" s="1">
        <v>24.65847423872156</v>
      </c>
      <c r="AJD4" s="1">
        <v>24.726020153890111</v>
      </c>
      <c r="AJE4" s="1">
        <v>24.949509631300813</v>
      </c>
      <c r="AJF4" s="1">
        <v>25.544406557946765</v>
      </c>
      <c r="AJG4" s="1">
        <v>26.260166745544588</v>
      </c>
      <c r="AJH4" s="1">
        <v>26.606164730489915</v>
      </c>
      <c r="AJI4" s="1">
        <v>27.2272488082336</v>
      </c>
      <c r="AJJ4" s="1">
        <v>27.563718940039916</v>
      </c>
      <c r="AJK4" s="1">
        <v>27.413037257130259</v>
      </c>
      <c r="AJL4" s="1">
        <v>26.670389994474068</v>
      </c>
      <c r="AJM4" s="1">
        <v>25.662548413208942</v>
      </c>
      <c r="AJN4" s="1">
        <v>25.018256690267933</v>
      </c>
      <c r="AJO4" s="1">
        <v>24.75293122928149</v>
      </c>
      <c r="AJP4" s="1">
        <v>24.820477144450042</v>
      </c>
      <c r="AJQ4" s="1">
        <v>25.043966621860744</v>
      </c>
      <c r="AJR4" s="1">
        <v>25.638863548506695</v>
      </c>
      <c r="AJS4" s="1">
        <v>26.354623736104518</v>
      </c>
      <c r="AJT4" s="1">
        <v>26.700621721049846</v>
      </c>
      <c r="AJU4" s="1">
        <v>27.321705798793531</v>
      </c>
      <c r="AJV4" s="1">
        <v>27.658175930599846</v>
      </c>
      <c r="AJW4" s="1">
        <v>27.50749424769019</v>
      </c>
      <c r="AJX4" s="1">
        <v>26.764846985033998</v>
      </c>
      <c r="AJY4" s="1">
        <v>25.757005403768872</v>
      </c>
      <c r="AJZ4" s="1">
        <v>25.004348304037467</v>
      </c>
      <c r="AKA4" s="1">
        <v>24.739022843051025</v>
      </c>
      <c r="AKB4" s="1">
        <v>24.806568758219576</v>
      </c>
      <c r="AKC4" s="1">
        <v>25.030058235630278</v>
      </c>
      <c r="AKD4" s="1">
        <v>25.62495516227623</v>
      </c>
      <c r="AKE4" s="1">
        <v>26.340715349874053</v>
      </c>
      <c r="AKF4" s="1">
        <v>26.68671333481938</v>
      </c>
      <c r="AKG4" s="1">
        <v>27.307797412563065</v>
      </c>
      <c r="AKH4" s="1">
        <v>27.644267544369381</v>
      </c>
      <c r="AKI4" s="1">
        <v>27.493585861459724</v>
      </c>
      <c r="AKJ4" s="1">
        <v>26.750938598803533</v>
      </c>
      <c r="AKK4" s="1">
        <v>25.743097017538407</v>
      </c>
      <c r="AKL4" s="1">
        <v>25.398403988445001</v>
      </c>
      <c r="AKM4" s="1">
        <v>25.133078527458558</v>
      </c>
      <c r="AKN4" s="1">
        <v>25.20062444262711</v>
      </c>
      <c r="AKO4" s="1">
        <v>25.424113920037811</v>
      </c>
      <c r="AKP4" s="1">
        <v>26.019010846683763</v>
      </c>
      <c r="AKQ4" s="1">
        <v>26.734771034281586</v>
      </c>
      <c r="AKR4" s="1">
        <v>27.080769019226913</v>
      </c>
      <c r="AKS4" s="1">
        <v>27.701853096970599</v>
      </c>
      <c r="AKT4" s="1">
        <v>28.038323228776914</v>
      </c>
      <c r="AKU4" s="1">
        <v>27.887641545867258</v>
      </c>
      <c r="AKV4" s="1">
        <v>27.144994283211066</v>
      </c>
      <c r="AKW4" s="1">
        <v>26.13715270194594</v>
      </c>
      <c r="AKX4" s="1">
        <v>25.622591203614252</v>
      </c>
      <c r="AKY4" s="1">
        <v>25.35726574262781</v>
      </c>
      <c r="AKZ4" s="1">
        <v>25.424811657796361</v>
      </c>
      <c r="ALA4" s="1">
        <v>25.648301135207063</v>
      </c>
      <c r="ALB4" s="1">
        <v>26.243198061853015</v>
      </c>
      <c r="ALC4" s="1">
        <v>26.958958249450838</v>
      </c>
      <c r="ALD4" s="1">
        <v>27.304956234396165</v>
      </c>
      <c r="ALE4" s="1">
        <v>27.92604031213985</v>
      </c>
      <c r="ALF4" s="1">
        <v>28.262510443946166</v>
      </c>
      <c r="ALG4" s="1">
        <v>28.111828761036509</v>
      </c>
      <c r="ALH4" s="1">
        <v>27.369181498380318</v>
      </c>
      <c r="ALI4" s="1">
        <v>26.361339917115192</v>
      </c>
      <c r="ALJ4" s="1">
        <v>24.655700232748401</v>
      </c>
      <c r="ALK4" s="1">
        <v>24.390374771761959</v>
      </c>
      <c r="ALL4" s="1">
        <v>24.45792068693051</v>
      </c>
      <c r="ALM4" s="1">
        <v>24.681410164341212</v>
      </c>
      <c r="ALN4" s="1">
        <v>25.276307090987164</v>
      </c>
      <c r="ALO4" s="1">
        <v>25.992067278584987</v>
      </c>
      <c r="ALP4" s="1">
        <v>26.338065263530314</v>
      </c>
      <c r="ALQ4" s="1">
        <v>26.959149341273999</v>
      </c>
      <c r="ALR4" s="1">
        <v>27.295619473080315</v>
      </c>
      <c r="ALS4" s="1">
        <v>27.144937790170658</v>
      </c>
      <c r="ALT4" s="1">
        <v>26.402290527514467</v>
      </c>
      <c r="ALU4" s="1">
        <v>25.394448946249341</v>
      </c>
      <c r="ALV4" s="1">
        <v>25.558519548340815</v>
      </c>
      <c r="ALW4" s="1">
        <v>25.293194087354372</v>
      </c>
      <c r="ALX4" s="1">
        <v>25.360740002522924</v>
      </c>
      <c r="ALY4" s="1">
        <v>25.584229479933626</v>
      </c>
      <c r="ALZ4" s="1">
        <v>26.179126406579577</v>
      </c>
      <c r="AMA4" s="1">
        <v>26.8948865941774</v>
      </c>
      <c r="AMB4" s="1">
        <v>27.240884579122728</v>
      </c>
      <c r="AMC4" s="1">
        <v>27.861968656866413</v>
      </c>
      <c r="AMD4" s="1">
        <v>28.198438788672728</v>
      </c>
      <c r="AME4" s="1">
        <v>28.047757105763072</v>
      </c>
      <c r="AMF4" s="1">
        <v>27.30510984310688</v>
      </c>
      <c r="AMG4" s="1">
        <v>26.297268261841754</v>
      </c>
      <c r="AMH4" s="1">
        <v>25.782821204428096</v>
      </c>
      <c r="AMI4" s="1">
        <v>25.517495743441653</v>
      </c>
      <c r="AMJ4" s="1">
        <v>25.585041658610205</v>
      </c>
      <c r="AMK4" s="1">
        <v>25.808531136020907</v>
      </c>
      <c r="AML4" s="1">
        <v>26.403428062666858</v>
      </c>
      <c r="AMM4" s="1">
        <v>27.119188250264681</v>
      </c>
      <c r="AMN4" s="1">
        <v>27.465186235210009</v>
      </c>
      <c r="AMO4" s="1">
        <v>28.086270312953694</v>
      </c>
      <c r="AMP4" s="1">
        <v>28.422740444760009</v>
      </c>
      <c r="AMQ4" s="1">
        <v>28.272058761850353</v>
      </c>
      <c r="AMR4" s="1">
        <v>27.529411499194161</v>
      </c>
      <c r="AMS4" s="1">
        <v>26.521569917929035</v>
      </c>
      <c r="AMT4" s="1">
        <v>25.849514828288751</v>
      </c>
      <c r="AMU4" s="1">
        <v>25.584189367302308</v>
      </c>
      <c r="AMV4" s="1">
        <v>25.65173528247086</v>
      </c>
      <c r="AMW4" s="1">
        <v>25.875224759881561</v>
      </c>
      <c r="AMX4" s="1">
        <v>26.470121686527513</v>
      </c>
      <c r="AMY4" s="1">
        <v>27.185881874125336</v>
      </c>
      <c r="AMZ4" s="1">
        <v>27.531879859070663</v>
      </c>
      <c r="ANA4" s="1">
        <v>28.152963936814349</v>
      </c>
      <c r="ANB4" s="1">
        <v>28.489434068620664</v>
      </c>
      <c r="ANC4" s="1">
        <v>28.338752385711008</v>
      </c>
      <c r="AND4" s="1">
        <v>27.596105123054816</v>
      </c>
      <c r="ANE4" s="1">
        <v>26.58826354178969</v>
      </c>
      <c r="ANF4" s="1">
        <v>26.160018470053092</v>
      </c>
      <c r="ANG4" s="1">
        <v>25.89469300906665</v>
      </c>
      <c r="ANH4" s="1">
        <v>25.962238924235201</v>
      </c>
      <c r="ANI4" s="1">
        <v>26.185728401645903</v>
      </c>
      <c r="ANJ4" s="1">
        <v>26.780625328291855</v>
      </c>
      <c r="ANK4" s="1">
        <v>27.496385515889678</v>
      </c>
      <c r="ANL4" s="1">
        <v>27.842383500835005</v>
      </c>
      <c r="ANM4" s="1">
        <v>28.46346757857869</v>
      </c>
      <c r="ANN4" s="1">
        <v>28.799937710385006</v>
      </c>
      <c r="ANO4" s="1">
        <v>28.649256027475349</v>
      </c>
      <c r="ANP4" s="1">
        <v>27.906608764819158</v>
      </c>
      <c r="ANQ4" s="1">
        <v>26.898767183554032</v>
      </c>
      <c r="ANR4" s="1">
        <v>26.180854346517936</v>
      </c>
      <c r="ANS4" s="1">
        <v>25.915528885531494</v>
      </c>
      <c r="ANT4" s="1">
        <v>25.983074800700045</v>
      </c>
      <c r="ANU4" s="1">
        <v>26.206564278110747</v>
      </c>
      <c r="ANV4" s="1">
        <v>26.801461204756698</v>
      </c>
      <c r="ANW4" s="1">
        <v>27.517221392354521</v>
      </c>
      <c r="ANX4" s="1">
        <v>27.863219377299849</v>
      </c>
      <c r="ANY4" s="1">
        <v>28.484303455043534</v>
      </c>
      <c r="ANZ4" s="1">
        <v>28.82077358684985</v>
      </c>
      <c r="AOA4" s="1">
        <v>28.670091903940193</v>
      </c>
      <c r="AOB4" s="1">
        <v>27.927444641284001</v>
      </c>
      <c r="AOC4" s="1">
        <v>26.919603060018876</v>
      </c>
      <c r="AOD4" s="1">
        <v>26.170417334799183</v>
      </c>
      <c r="AOE4" s="1">
        <v>25.90509187381274</v>
      </c>
      <c r="AOF4" s="1">
        <v>25.972637788981292</v>
      </c>
      <c r="AOG4" s="1">
        <v>26.196127266391994</v>
      </c>
      <c r="AOH4" s="1">
        <v>26.791024193037945</v>
      </c>
      <c r="AOI4" s="1">
        <v>27.506784380635768</v>
      </c>
      <c r="AOJ4" s="1">
        <v>27.852782365581096</v>
      </c>
      <c r="AOK4" s="1">
        <v>28.473866443324781</v>
      </c>
      <c r="AOL4" s="1">
        <v>28.810336575131096</v>
      </c>
      <c r="AOM4" s="1">
        <v>28.65965489222144</v>
      </c>
      <c r="AON4" s="1">
        <v>27.917007629565248</v>
      </c>
      <c r="AOO4" s="1">
        <v>26.909166048300122</v>
      </c>
      <c r="AOP4" s="1">
        <v>25.974082495931999</v>
      </c>
      <c r="AOQ4" s="1">
        <v>25.708757034945556</v>
      </c>
      <c r="AOR4" s="1">
        <v>25.776302950114108</v>
      </c>
      <c r="AOS4" s="1">
        <v>25.99979242752481</v>
      </c>
      <c r="AOT4" s="1">
        <v>26.594689354170761</v>
      </c>
      <c r="AOU4" s="1">
        <v>27.310449541768584</v>
      </c>
      <c r="AOV4" s="1">
        <v>27.656447526713912</v>
      </c>
      <c r="AOW4" s="1">
        <v>28.277531604457597</v>
      </c>
      <c r="AOX4" s="1">
        <v>28.614001736263912</v>
      </c>
      <c r="AOY4" s="1">
        <v>28.463320053354256</v>
      </c>
      <c r="AOZ4" s="1">
        <v>27.720672790698064</v>
      </c>
      <c r="APA4" s="1">
        <v>26.712831209432938</v>
      </c>
      <c r="APB4" s="1">
        <v>25.60732987142028</v>
      </c>
      <c r="APC4" s="1">
        <v>25.342004410433837</v>
      </c>
      <c r="APD4" s="1">
        <v>25.409550325602389</v>
      </c>
      <c r="APE4" s="1">
        <v>25.633039803013091</v>
      </c>
      <c r="APF4" s="1">
        <v>26.227936729659042</v>
      </c>
      <c r="APG4" s="1">
        <v>26.943696917256865</v>
      </c>
      <c r="APH4" s="1">
        <v>27.289694902202193</v>
      </c>
      <c r="API4" s="1">
        <v>27.910778979945878</v>
      </c>
      <c r="APJ4" s="1">
        <v>28.247249111752193</v>
      </c>
      <c r="APK4" s="1">
        <v>28.096567428842537</v>
      </c>
      <c r="APL4" s="1">
        <v>27.353920166186345</v>
      </c>
      <c r="APM4" s="1">
        <v>26.346078584921219</v>
      </c>
      <c r="APN4" s="1">
        <v>25.442125505372061</v>
      </c>
      <c r="APO4" s="1">
        <v>25.176800044385619</v>
      </c>
      <c r="APP4" s="1">
        <v>25.24434595955417</v>
      </c>
      <c r="APQ4" s="1">
        <v>25.467835436964872</v>
      </c>
      <c r="APR4" s="1">
        <v>26.062732363610824</v>
      </c>
      <c r="APS4" s="1">
        <v>26.778492551208647</v>
      </c>
      <c r="APT4" s="1">
        <v>27.124490536153974</v>
      </c>
      <c r="APU4" s="1">
        <v>27.745574613897659</v>
      </c>
      <c r="APV4" s="1">
        <v>28.082044745703975</v>
      </c>
      <c r="APW4" s="1">
        <v>27.931363062794318</v>
      </c>
      <c r="APX4" s="1">
        <v>27.188715800138127</v>
      </c>
      <c r="APY4" s="1">
        <v>26.180874218873001</v>
      </c>
      <c r="APZ4" s="1">
        <v>25.373842424317377</v>
      </c>
      <c r="AQA4" s="1">
        <v>25.108516963330935</v>
      </c>
      <c r="AQB4" s="1">
        <v>25.176062878499486</v>
      </c>
      <c r="AQC4" s="1">
        <v>25.399552355910188</v>
      </c>
      <c r="AQD4" s="1">
        <v>25.99444928255614</v>
      </c>
      <c r="AQE4" s="1">
        <v>26.710209470153963</v>
      </c>
      <c r="AQF4" s="1">
        <v>27.05620745509929</v>
      </c>
      <c r="AQG4" s="1">
        <v>27.677291532842975</v>
      </c>
      <c r="AQH4" s="1">
        <v>28.013761664649291</v>
      </c>
      <c r="AQI4" s="1">
        <v>27.863079981739634</v>
      </c>
      <c r="AQJ4" s="1">
        <v>27.120432719083443</v>
      </c>
      <c r="AQK4" s="1">
        <v>26.112591137818317</v>
      </c>
      <c r="AQL4" s="1">
        <v>25.872349606120782</v>
      </c>
      <c r="AQM4" s="1">
        <v>25.607024145134339</v>
      </c>
      <c r="AQN4" s="1">
        <v>25.674570060302891</v>
      </c>
      <c r="AQO4" s="1">
        <v>25.898059537713593</v>
      </c>
      <c r="AQP4" s="1">
        <v>26.492956464359544</v>
      </c>
      <c r="AQQ4" s="1">
        <v>27.208716651957367</v>
      </c>
      <c r="AQR4" s="1">
        <v>27.554714636902695</v>
      </c>
      <c r="AQS4" s="1">
        <v>28.17579871464638</v>
      </c>
      <c r="AQT4" s="1">
        <v>28.512268846452695</v>
      </c>
      <c r="AQU4" s="1">
        <v>28.361587163543039</v>
      </c>
      <c r="AQV4" s="1">
        <v>27.618939900886847</v>
      </c>
      <c r="AQW4" s="1">
        <v>26.611098319621721</v>
      </c>
    </row>
    <row r="5" spans="1:1141" x14ac:dyDescent="0.3">
      <c r="A5">
        <v>15005</v>
      </c>
      <c r="B5" s="1">
        <v>24.343719820450687</v>
      </c>
      <c r="C5" s="1">
        <v>23.999993756604958</v>
      </c>
      <c r="D5" s="1">
        <v>24.003171150505594</v>
      </c>
      <c r="E5" s="1">
        <v>24.214962594577806</v>
      </c>
      <c r="F5" s="1">
        <v>24.789283893706482</v>
      </c>
      <c r="G5" s="1">
        <v>25.446394177193596</v>
      </c>
      <c r="H5" s="1">
        <v>25.829847461881528</v>
      </c>
      <c r="I5" s="1">
        <v>26.485702581544061</v>
      </c>
      <c r="J5" s="1">
        <v>26.745314630534359</v>
      </c>
      <c r="K5" s="1">
        <v>26.652899735254831</v>
      </c>
      <c r="L5" s="1">
        <v>25.910393504171658</v>
      </c>
      <c r="M5" s="1">
        <v>24.970563150775693</v>
      </c>
      <c r="N5" s="1">
        <v>24.181152651906967</v>
      </c>
      <c r="O5" s="1">
        <v>23.837426588061238</v>
      </c>
      <c r="P5" s="1">
        <v>23.840603981961873</v>
      </c>
      <c r="Q5" s="1">
        <v>24.052395426034085</v>
      </c>
      <c r="R5" s="1">
        <v>24.626716725162762</v>
      </c>
      <c r="S5" s="1">
        <v>25.283827008649876</v>
      </c>
      <c r="T5" s="1">
        <v>25.667280293337807</v>
      </c>
      <c r="U5" s="1">
        <v>26.32313541300034</v>
      </c>
      <c r="V5" s="1">
        <v>26.582747461990639</v>
      </c>
      <c r="W5" s="1">
        <v>26.49033256671111</v>
      </c>
      <c r="X5" s="1">
        <v>25.747826335627938</v>
      </c>
      <c r="Y5" s="1">
        <v>24.807995982231972</v>
      </c>
      <c r="Z5" s="1">
        <v>24.659734300101817</v>
      </c>
      <c r="AA5" s="1">
        <v>24.316008236256089</v>
      </c>
      <c r="AB5" s="1">
        <v>24.319185630156724</v>
      </c>
      <c r="AC5" s="1">
        <v>24.530977074228936</v>
      </c>
      <c r="AD5" s="1">
        <v>25.105298373357613</v>
      </c>
      <c r="AE5" s="1">
        <v>25.762408656844727</v>
      </c>
      <c r="AF5" s="1">
        <v>26.145861941532658</v>
      </c>
      <c r="AG5" s="1">
        <v>26.801717061195191</v>
      </c>
      <c r="AH5" s="1">
        <v>27.06132911018549</v>
      </c>
      <c r="AI5" s="1">
        <v>26.968914214905961</v>
      </c>
      <c r="AJ5" s="1">
        <v>26.226407983822789</v>
      </c>
      <c r="AK5" s="1">
        <v>25.286577630426823</v>
      </c>
      <c r="AL5" s="1">
        <v>24.165223352451054</v>
      </c>
      <c r="AM5" s="1">
        <v>23.821497288605325</v>
      </c>
      <c r="AN5" s="1">
        <v>23.824674682505961</v>
      </c>
      <c r="AO5" s="1">
        <v>24.036466126578173</v>
      </c>
      <c r="AP5" s="1">
        <v>24.61078742570685</v>
      </c>
      <c r="AQ5" s="1">
        <v>25.267897709193964</v>
      </c>
      <c r="AR5" s="1">
        <v>25.651350993881895</v>
      </c>
      <c r="AS5" s="1">
        <v>26.307206113544428</v>
      </c>
      <c r="AT5" s="1">
        <v>26.566818162534727</v>
      </c>
      <c r="AU5" s="1">
        <v>26.474403267255198</v>
      </c>
      <c r="AV5" s="1">
        <v>25.731897036172025</v>
      </c>
      <c r="AW5" s="1">
        <v>24.79206668277606</v>
      </c>
      <c r="AX5" s="1">
        <v>23.084153390370975</v>
      </c>
      <c r="AY5" s="1">
        <v>22.740427326525246</v>
      </c>
      <c r="AZ5" s="1">
        <v>22.743604720425882</v>
      </c>
      <c r="BA5" s="1">
        <v>22.955396164498094</v>
      </c>
      <c r="BB5" s="1">
        <v>23.529717463626771</v>
      </c>
      <c r="BC5" s="1">
        <v>24.186827747113885</v>
      </c>
      <c r="BD5" s="1">
        <v>24.570281031801816</v>
      </c>
      <c r="BE5" s="1">
        <v>25.226136151464349</v>
      </c>
      <c r="BF5" s="1">
        <v>25.485748200454648</v>
      </c>
      <c r="BG5" s="1">
        <v>25.393333305175119</v>
      </c>
      <c r="BH5" s="1">
        <v>24.650827074091946</v>
      </c>
      <c r="BI5" s="1">
        <v>23.710996720695981</v>
      </c>
      <c r="BJ5" s="1">
        <v>23.759596526418807</v>
      </c>
      <c r="BK5" s="1">
        <v>23.415870462573078</v>
      </c>
      <c r="BL5" s="1">
        <v>23.419047856473714</v>
      </c>
      <c r="BM5" s="1">
        <v>23.630839300545926</v>
      </c>
      <c r="BN5" s="1">
        <v>24.205160599674603</v>
      </c>
      <c r="BO5" s="1">
        <v>24.862270883161717</v>
      </c>
      <c r="BP5" s="1">
        <v>25.245724167849648</v>
      </c>
      <c r="BQ5" s="1">
        <v>25.901579287512181</v>
      </c>
      <c r="BR5" s="1">
        <v>26.16119133650248</v>
      </c>
      <c r="BS5" s="1">
        <v>26.068776441222951</v>
      </c>
      <c r="BT5" s="1">
        <v>25.326270210139779</v>
      </c>
      <c r="BU5" s="1">
        <v>24.386439856743813</v>
      </c>
      <c r="BV5" s="1">
        <v>24.941779341374996</v>
      </c>
      <c r="BW5" s="1">
        <v>24.598053277529267</v>
      </c>
      <c r="BX5" s="1">
        <v>24.601230671429903</v>
      </c>
      <c r="BY5" s="1">
        <v>24.813022115502115</v>
      </c>
      <c r="BZ5" s="1">
        <v>25.387343414630791</v>
      </c>
      <c r="CA5" s="1">
        <v>26.044453698117906</v>
      </c>
      <c r="CB5" s="1">
        <v>26.427906982805837</v>
      </c>
      <c r="CC5" s="1">
        <v>27.08376210246837</v>
      </c>
      <c r="CD5" s="1">
        <v>27.343374151458669</v>
      </c>
      <c r="CE5" s="1">
        <v>27.25095925617914</v>
      </c>
      <c r="CF5" s="1">
        <v>26.508453025095967</v>
      </c>
      <c r="CG5" s="1">
        <v>25.568622671700002</v>
      </c>
      <c r="CH5" s="1">
        <v>24.77204964159753</v>
      </c>
      <c r="CI5" s="1">
        <v>24.428323577751801</v>
      </c>
      <c r="CJ5" s="1">
        <v>24.431500971652437</v>
      </c>
      <c r="CK5" s="1">
        <v>24.643292415724648</v>
      </c>
      <c r="CL5" s="1">
        <v>25.217613714853325</v>
      </c>
      <c r="CM5" s="1">
        <v>25.874723998340439</v>
      </c>
      <c r="CN5" s="1">
        <v>26.25817728302837</v>
      </c>
      <c r="CO5" s="1">
        <v>26.914032402690903</v>
      </c>
      <c r="CP5" s="1">
        <v>27.173644451681202</v>
      </c>
      <c r="CQ5" s="1">
        <v>27.081229556401674</v>
      </c>
      <c r="CR5" s="1">
        <v>26.338723325318501</v>
      </c>
      <c r="CS5" s="1">
        <v>25.398892971922535</v>
      </c>
      <c r="CT5" s="1">
        <v>24.942242022784267</v>
      </c>
      <c r="CU5" s="1">
        <v>24.598515958938538</v>
      </c>
      <c r="CV5" s="1">
        <v>24.601693352839174</v>
      </c>
      <c r="CW5" s="1">
        <v>24.813484796911386</v>
      </c>
      <c r="CX5" s="1">
        <v>25.387806096040062</v>
      </c>
      <c r="CY5" s="1">
        <v>26.044916379527177</v>
      </c>
      <c r="CZ5" s="1">
        <v>26.428369664215108</v>
      </c>
      <c r="DA5" s="1">
        <v>27.084224783877641</v>
      </c>
      <c r="DB5" s="1">
        <v>27.34383683286794</v>
      </c>
      <c r="DC5" s="1">
        <v>27.251421937588411</v>
      </c>
      <c r="DD5" s="1">
        <v>26.508915706505238</v>
      </c>
      <c r="DE5" s="1">
        <v>25.569085353109273</v>
      </c>
      <c r="DF5" s="1">
        <v>24.247899685502805</v>
      </c>
      <c r="DG5" s="1">
        <v>23.904173621657076</v>
      </c>
      <c r="DH5" s="1">
        <v>23.907351015557712</v>
      </c>
      <c r="DI5" s="1">
        <v>24.119142459629924</v>
      </c>
      <c r="DJ5" s="1">
        <v>24.6934637587586</v>
      </c>
      <c r="DK5" s="1">
        <v>25.350574042245714</v>
      </c>
      <c r="DL5" s="1">
        <v>25.734027326933646</v>
      </c>
      <c r="DM5" s="1">
        <v>26.389882446596179</v>
      </c>
      <c r="DN5" s="1">
        <v>26.649494495586477</v>
      </c>
      <c r="DO5" s="1">
        <v>26.557079600306949</v>
      </c>
      <c r="DP5" s="1">
        <v>25.814573369223776</v>
      </c>
      <c r="DQ5" s="1">
        <v>24.874743015827811</v>
      </c>
      <c r="DR5" s="1">
        <v>24.239096732161304</v>
      </c>
      <c r="DS5" s="1">
        <v>23.895370668315575</v>
      </c>
      <c r="DT5" s="1">
        <v>23.898548062216211</v>
      </c>
      <c r="DU5" s="1">
        <v>24.110339506288422</v>
      </c>
      <c r="DV5" s="1">
        <v>24.684660805417099</v>
      </c>
      <c r="DW5" s="1">
        <v>25.341771088904213</v>
      </c>
      <c r="DX5" s="1">
        <v>25.725224373592145</v>
      </c>
      <c r="DY5" s="1">
        <v>26.381079493254678</v>
      </c>
      <c r="DZ5" s="1">
        <v>26.640691542244976</v>
      </c>
      <c r="EA5" s="1">
        <v>26.548276646965448</v>
      </c>
      <c r="EB5" s="1">
        <v>25.805770415882275</v>
      </c>
      <c r="EC5" s="1">
        <v>24.86594006248631</v>
      </c>
      <c r="ED5" s="1">
        <v>24.532333545677702</v>
      </c>
      <c r="EE5" s="1">
        <v>24.188607481831973</v>
      </c>
      <c r="EF5" s="1">
        <v>24.191784875732608</v>
      </c>
      <c r="EG5" s="1">
        <v>24.40357631980482</v>
      </c>
      <c r="EH5" s="1">
        <v>24.977897618933497</v>
      </c>
      <c r="EI5" s="1">
        <v>25.635007902420611</v>
      </c>
      <c r="EJ5" s="1">
        <v>26.018461187108542</v>
      </c>
      <c r="EK5" s="1">
        <v>26.674316306771075</v>
      </c>
      <c r="EL5" s="1">
        <v>26.933928355761374</v>
      </c>
      <c r="EM5" s="1">
        <v>26.841513460481845</v>
      </c>
      <c r="EN5" s="1">
        <v>26.099007229398673</v>
      </c>
      <c r="EO5" s="1">
        <v>25.159176876002707</v>
      </c>
      <c r="EP5" s="1">
        <v>24.858481027846068</v>
      </c>
      <c r="EQ5" s="1">
        <v>24.514754964000339</v>
      </c>
      <c r="ER5" s="1">
        <v>24.517932357900975</v>
      </c>
      <c r="ES5" s="1">
        <v>24.729723801973186</v>
      </c>
      <c r="ET5" s="1">
        <v>25.304045101101863</v>
      </c>
      <c r="EU5" s="1">
        <v>25.961155384588977</v>
      </c>
      <c r="EV5" s="1">
        <v>26.344608669276909</v>
      </c>
      <c r="EW5" s="1">
        <v>27.000463788939442</v>
      </c>
      <c r="EX5" s="1">
        <v>27.26007583792974</v>
      </c>
      <c r="EY5" s="1">
        <v>27.167660942650212</v>
      </c>
      <c r="EZ5" s="1">
        <v>26.425154711567039</v>
      </c>
      <c r="FA5" s="1">
        <v>25.485324358171074</v>
      </c>
      <c r="FB5" s="1">
        <v>25.528694951634581</v>
      </c>
      <c r="FC5" s="1">
        <v>25.184968887788852</v>
      </c>
      <c r="FD5" s="1">
        <v>25.188146281689487</v>
      </c>
      <c r="FE5" s="1">
        <v>25.399937725761699</v>
      </c>
      <c r="FF5" s="1">
        <v>25.974259024890376</v>
      </c>
      <c r="FG5" s="1">
        <v>26.63136930837749</v>
      </c>
      <c r="FH5" s="1">
        <v>27.014822593065421</v>
      </c>
      <c r="FI5" s="1">
        <v>27.670677712727954</v>
      </c>
      <c r="FJ5" s="1">
        <v>27.930289761718253</v>
      </c>
      <c r="FK5" s="1">
        <v>27.837874866438725</v>
      </c>
      <c r="FL5" s="1">
        <v>27.095368635355552</v>
      </c>
      <c r="FM5" s="1">
        <v>26.155538281959586</v>
      </c>
      <c r="FN5" s="1">
        <v>24.669172137710841</v>
      </c>
      <c r="FO5" s="1">
        <v>24.325446073865113</v>
      </c>
      <c r="FP5" s="1">
        <v>24.328623467765748</v>
      </c>
      <c r="FQ5" s="1">
        <v>24.54041491183796</v>
      </c>
      <c r="FR5" s="1">
        <v>25.114736210966637</v>
      </c>
      <c r="FS5" s="1">
        <v>25.771846494453751</v>
      </c>
      <c r="FT5" s="1">
        <v>26.155299779141682</v>
      </c>
      <c r="FU5" s="1">
        <v>26.811154898804215</v>
      </c>
      <c r="FV5" s="1">
        <v>27.070766947794514</v>
      </c>
      <c r="FW5" s="1">
        <v>26.978352052514985</v>
      </c>
      <c r="FX5" s="1">
        <v>26.235845821431813</v>
      </c>
      <c r="FY5" s="1">
        <v>25.296015468035847</v>
      </c>
      <c r="FZ5" s="1">
        <v>23.563897409182424</v>
      </c>
      <c r="GA5" s="1">
        <v>23.220171345336695</v>
      </c>
      <c r="GB5" s="1">
        <v>23.223348739237331</v>
      </c>
      <c r="GC5" s="1">
        <v>23.435140183309542</v>
      </c>
      <c r="GD5" s="1">
        <v>24.009461482438219</v>
      </c>
      <c r="GE5" s="1">
        <v>24.666571765925333</v>
      </c>
      <c r="GF5" s="1">
        <v>25.050025050613264</v>
      </c>
      <c r="GG5" s="1">
        <v>25.705880170275798</v>
      </c>
      <c r="GH5" s="1">
        <v>25.965492219266096</v>
      </c>
      <c r="GI5" s="1">
        <v>25.873077323986568</v>
      </c>
      <c r="GJ5" s="1">
        <v>25.130571092903395</v>
      </c>
      <c r="GK5" s="1">
        <v>24.190740739507429</v>
      </c>
      <c r="GL5" s="1">
        <v>24.408732587486703</v>
      </c>
      <c r="GM5" s="1">
        <v>24.065006523640974</v>
      </c>
      <c r="GN5" s="1">
        <v>24.06818391754161</v>
      </c>
      <c r="GO5" s="1">
        <v>24.279975361613822</v>
      </c>
      <c r="GP5" s="1">
        <v>24.854296660742499</v>
      </c>
      <c r="GQ5" s="1">
        <v>25.511406944229613</v>
      </c>
      <c r="GR5" s="1">
        <v>25.894860228917544</v>
      </c>
      <c r="GS5" s="1">
        <v>26.550715348580077</v>
      </c>
      <c r="GT5" s="1">
        <v>26.810327397570376</v>
      </c>
      <c r="GU5" s="1">
        <v>26.717912502290847</v>
      </c>
      <c r="GV5" s="1">
        <v>25.975406271207675</v>
      </c>
      <c r="GW5" s="1">
        <v>25.035575917811709</v>
      </c>
      <c r="GX5" s="1">
        <v>24.66658129262289</v>
      </c>
      <c r="GY5" s="1">
        <v>24.322855228777161</v>
      </c>
      <c r="GZ5" s="1">
        <v>24.326032622677797</v>
      </c>
      <c r="HA5" s="1">
        <v>24.537824066750009</v>
      </c>
      <c r="HB5" s="1">
        <v>25.112145365878686</v>
      </c>
      <c r="HC5" s="1">
        <v>25.7692556493658</v>
      </c>
      <c r="HD5" s="1">
        <v>26.152708934053731</v>
      </c>
      <c r="HE5" s="1">
        <v>26.808564053716264</v>
      </c>
      <c r="HF5" s="1">
        <v>27.068176102706563</v>
      </c>
      <c r="HG5" s="1">
        <v>26.975761207427034</v>
      </c>
      <c r="HH5" s="1">
        <v>26.233254976343861</v>
      </c>
      <c r="HI5" s="1">
        <v>25.293424622947896</v>
      </c>
      <c r="HJ5" s="1">
        <v>24.552856027322612</v>
      </c>
      <c r="HK5" s="1">
        <v>24.209129963476883</v>
      </c>
      <c r="HL5" s="1">
        <v>24.212307357377519</v>
      </c>
      <c r="HM5" s="1">
        <v>24.42409880144973</v>
      </c>
      <c r="HN5" s="1">
        <v>24.998420100578407</v>
      </c>
      <c r="HO5" s="1">
        <v>25.655530384065521</v>
      </c>
      <c r="HP5" s="1">
        <v>26.038983668753453</v>
      </c>
      <c r="HQ5" s="1">
        <v>26.694838788415986</v>
      </c>
      <c r="HR5" s="1">
        <v>26.954450837406284</v>
      </c>
      <c r="HS5" s="1">
        <v>26.862035942126756</v>
      </c>
      <c r="HT5" s="1">
        <v>26.119529711043583</v>
      </c>
      <c r="HU5" s="1">
        <v>25.179699357647618</v>
      </c>
      <c r="HV5" s="1">
        <v>24.740599508857457</v>
      </c>
      <c r="HW5" s="1">
        <v>24.396873445011728</v>
      </c>
      <c r="HX5" s="1">
        <v>24.400050838912364</v>
      </c>
      <c r="HY5" s="1">
        <v>24.611842282984576</v>
      </c>
      <c r="HZ5" s="1">
        <v>25.186163582113252</v>
      </c>
      <c r="IA5" s="1">
        <v>25.843273865600366</v>
      </c>
      <c r="IB5" s="1">
        <v>26.226727150288298</v>
      </c>
      <c r="IC5" s="1">
        <v>26.882582269950831</v>
      </c>
      <c r="ID5" s="1">
        <v>27.142194318941129</v>
      </c>
      <c r="IE5" s="1">
        <v>27.049779423661601</v>
      </c>
      <c r="IF5" s="1">
        <v>26.307273192578428</v>
      </c>
      <c r="IG5" s="1">
        <v>25.367442839182463</v>
      </c>
      <c r="IH5" s="1">
        <v>24.463922668028694</v>
      </c>
      <c r="II5" s="1">
        <v>24.120196604182965</v>
      </c>
      <c r="IJ5" s="1">
        <v>24.123373998083601</v>
      </c>
      <c r="IK5" s="1">
        <v>24.335165442155812</v>
      </c>
      <c r="IL5" s="1">
        <v>24.909486741284489</v>
      </c>
      <c r="IM5" s="1">
        <v>25.566597024771603</v>
      </c>
      <c r="IN5" s="1">
        <v>25.950050309459535</v>
      </c>
      <c r="IO5" s="1">
        <v>26.605905429122068</v>
      </c>
      <c r="IP5" s="1">
        <v>26.865517478112366</v>
      </c>
      <c r="IQ5" s="1">
        <v>26.773102582832838</v>
      </c>
      <c r="IR5" s="1">
        <v>26.030596351749665</v>
      </c>
      <c r="IS5" s="1">
        <v>25.090765998353699</v>
      </c>
      <c r="IT5" s="1">
        <v>23.77594370871579</v>
      </c>
      <c r="IU5" s="1">
        <v>23.432217644870061</v>
      </c>
      <c r="IV5" s="1">
        <v>23.435395038770697</v>
      </c>
      <c r="IW5" s="1">
        <v>23.647186482842908</v>
      </c>
      <c r="IX5" s="1">
        <v>24.221507781971585</v>
      </c>
      <c r="IY5" s="1">
        <v>24.878618065458699</v>
      </c>
      <c r="IZ5" s="1">
        <v>25.262071350146631</v>
      </c>
      <c r="JA5" s="1">
        <v>25.917926469809164</v>
      </c>
      <c r="JB5" s="1">
        <v>26.177538518799462</v>
      </c>
      <c r="JC5" s="1">
        <v>26.085123623519934</v>
      </c>
      <c r="JD5" s="1">
        <v>25.342617392436761</v>
      </c>
      <c r="JE5" s="1">
        <v>24.402787039040795</v>
      </c>
      <c r="JF5" s="1">
        <v>24.742300795971282</v>
      </c>
      <c r="JG5" s="1">
        <v>24.398574732125553</v>
      </c>
      <c r="JH5" s="1">
        <v>24.401752126026189</v>
      </c>
      <c r="JI5" s="1">
        <v>24.6135435700984</v>
      </c>
      <c r="JJ5" s="1">
        <v>25.187864869227077</v>
      </c>
      <c r="JK5" s="1">
        <v>25.844975152714191</v>
      </c>
      <c r="JL5" s="1">
        <v>26.228428437402123</v>
      </c>
      <c r="JM5" s="1">
        <v>26.884283557064656</v>
      </c>
      <c r="JN5" s="1">
        <v>27.143895606054954</v>
      </c>
      <c r="JO5" s="1">
        <v>27.051480710775426</v>
      </c>
      <c r="JP5" s="1">
        <v>26.308974479692253</v>
      </c>
      <c r="JQ5" s="1">
        <v>25.369144126296288</v>
      </c>
      <c r="JR5" s="1">
        <v>25.254210536064544</v>
      </c>
      <c r="JS5" s="1">
        <v>24.910484472218815</v>
      </c>
      <c r="JT5" s="1">
        <v>24.913661866119451</v>
      </c>
      <c r="JU5" s="1">
        <v>25.125453310191663</v>
      </c>
      <c r="JV5" s="1">
        <v>25.69977460932034</v>
      </c>
      <c r="JW5" s="1">
        <v>26.356884892807454</v>
      </c>
      <c r="JX5" s="1">
        <v>26.740338177495385</v>
      </c>
      <c r="JY5" s="1">
        <v>27.396193297157918</v>
      </c>
      <c r="JZ5" s="1">
        <v>27.655805346148217</v>
      </c>
      <c r="KA5" s="1">
        <v>27.563390450868688</v>
      </c>
      <c r="KB5" s="1">
        <v>26.820884219785516</v>
      </c>
      <c r="KC5" s="1">
        <v>25.88105386638955</v>
      </c>
      <c r="KD5" s="1">
        <v>24.871409435121183</v>
      </c>
      <c r="KE5" s="1">
        <v>24.527683371275455</v>
      </c>
      <c r="KF5" s="1">
        <v>24.53086076517609</v>
      </c>
      <c r="KG5" s="1">
        <v>24.742652209248302</v>
      </c>
      <c r="KH5" s="1">
        <v>25.316973508376979</v>
      </c>
      <c r="KI5" s="1">
        <v>25.974083791864093</v>
      </c>
      <c r="KJ5" s="1">
        <v>26.357537076552024</v>
      </c>
      <c r="KK5" s="1">
        <v>27.013392196214557</v>
      </c>
      <c r="KL5" s="1">
        <v>27.273004245204856</v>
      </c>
      <c r="KM5" s="1">
        <v>27.180589349925327</v>
      </c>
      <c r="KN5" s="1">
        <v>26.438083118842155</v>
      </c>
      <c r="KO5" s="1">
        <v>25.498252765446189</v>
      </c>
      <c r="KP5" s="1">
        <v>25.367428304498148</v>
      </c>
      <c r="KQ5" s="1">
        <v>25.023702240652419</v>
      </c>
      <c r="KR5" s="1">
        <v>25.026879634553055</v>
      </c>
      <c r="KS5" s="1">
        <v>25.238671078625266</v>
      </c>
      <c r="KT5" s="1">
        <v>25.812992377753943</v>
      </c>
      <c r="KU5" s="1">
        <v>26.470102661241057</v>
      </c>
      <c r="KV5" s="1">
        <v>26.853555945928989</v>
      </c>
      <c r="KW5" s="1">
        <v>27.509411065591522</v>
      </c>
      <c r="KX5" s="1">
        <v>27.76902311458182</v>
      </c>
      <c r="KY5" s="1">
        <v>27.676608219302292</v>
      </c>
      <c r="KZ5" s="1">
        <v>26.934101988219119</v>
      </c>
      <c r="LA5" s="1">
        <v>25.994271634823154</v>
      </c>
      <c r="LB5" s="1">
        <v>25.043998965491195</v>
      </c>
      <c r="LC5" s="1">
        <v>24.700272901645466</v>
      </c>
      <c r="LD5" s="1">
        <v>24.703450295546102</v>
      </c>
      <c r="LE5" s="1">
        <v>24.915241739618313</v>
      </c>
      <c r="LF5" s="1">
        <v>25.48956303874699</v>
      </c>
      <c r="LG5" s="1">
        <v>26.146673322234104</v>
      </c>
      <c r="LH5" s="1">
        <v>26.530126606922035</v>
      </c>
      <c r="LI5" s="1">
        <v>27.185981726584568</v>
      </c>
      <c r="LJ5" s="1">
        <v>27.445593775574867</v>
      </c>
      <c r="LK5" s="1">
        <v>27.353178880295339</v>
      </c>
      <c r="LL5" s="1">
        <v>26.610672649212166</v>
      </c>
      <c r="LM5" s="1">
        <v>25.6708422958162</v>
      </c>
      <c r="LN5" s="1">
        <v>24.214593676821423</v>
      </c>
      <c r="LO5" s="1">
        <v>23.870867612975694</v>
      </c>
      <c r="LP5" s="1">
        <v>23.874045006876329</v>
      </c>
      <c r="LQ5" s="1">
        <v>24.085836450948541</v>
      </c>
      <c r="LR5" s="1">
        <v>24.660157750077218</v>
      </c>
      <c r="LS5" s="1">
        <v>25.317268033564332</v>
      </c>
      <c r="LT5" s="1">
        <v>25.700721318252263</v>
      </c>
      <c r="LU5" s="1">
        <v>26.356576437914796</v>
      </c>
      <c r="LV5" s="1">
        <v>26.616188486905095</v>
      </c>
      <c r="LW5" s="1">
        <v>26.523773591625567</v>
      </c>
      <c r="LX5" s="1">
        <v>25.781267360542394</v>
      </c>
      <c r="LY5" s="1">
        <v>24.841437007146428</v>
      </c>
      <c r="LZ5" s="1">
        <v>24.711847918472984</v>
      </c>
      <c r="MA5" s="1">
        <v>24.368121854627255</v>
      </c>
      <c r="MB5" s="1">
        <v>24.37129924852789</v>
      </c>
      <c r="MC5" s="1">
        <v>24.583090692600102</v>
      </c>
      <c r="MD5" s="1">
        <v>25.157411991728779</v>
      </c>
      <c r="ME5" s="1">
        <v>25.814522275215893</v>
      </c>
      <c r="MF5" s="1">
        <v>26.197975559903824</v>
      </c>
      <c r="MG5" s="1">
        <v>26.853830679566357</v>
      </c>
      <c r="MH5" s="1">
        <v>27.113442728556656</v>
      </c>
      <c r="MI5" s="1">
        <v>27.021027833277127</v>
      </c>
      <c r="MJ5" s="1">
        <v>26.278521602193955</v>
      </c>
      <c r="MK5" s="1">
        <v>25.338691248797989</v>
      </c>
      <c r="ML5" s="1">
        <v>25.181565959385765</v>
      </c>
      <c r="MM5" s="1">
        <v>24.837839895540036</v>
      </c>
      <c r="MN5" s="1">
        <v>24.841017289440671</v>
      </c>
      <c r="MO5" s="1">
        <v>25.052808733512883</v>
      </c>
      <c r="MP5" s="1">
        <v>25.62713003264156</v>
      </c>
      <c r="MQ5" s="1">
        <v>26.284240316128674</v>
      </c>
      <c r="MR5" s="1">
        <v>26.667693600816605</v>
      </c>
      <c r="MS5" s="1">
        <v>27.323548720479138</v>
      </c>
      <c r="MT5" s="1">
        <v>27.583160769469437</v>
      </c>
      <c r="MU5" s="1">
        <v>27.490745874189908</v>
      </c>
      <c r="MV5" s="1">
        <v>26.748239643106736</v>
      </c>
      <c r="MW5" s="1">
        <v>25.80840928971077</v>
      </c>
      <c r="MX5" s="1">
        <v>24.965344432258849</v>
      </c>
      <c r="MY5" s="1">
        <v>24.62161836841312</v>
      </c>
      <c r="MZ5" s="1">
        <v>24.624795762313756</v>
      </c>
      <c r="NA5" s="1">
        <v>24.836587206385968</v>
      </c>
      <c r="NB5" s="1">
        <v>25.410908505514644</v>
      </c>
      <c r="NC5" s="1">
        <v>26.068018789001759</v>
      </c>
      <c r="ND5" s="1">
        <v>26.45147207368969</v>
      </c>
      <c r="NE5" s="1">
        <v>27.107327193352223</v>
      </c>
      <c r="NF5" s="1">
        <v>27.366939242342522</v>
      </c>
      <c r="NG5" s="1">
        <v>27.274524347062993</v>
      </c>
      <c r="NH5" s="1">
        <v>26.53201811597982</v>
      </c>
      <c r="NI5" s="1">
        <v>25.592187762583855</v>
      </c>
      <c r="NJ5" s="1">
        <v>24.560165586382393</v>
      </c>
      <c r="NK5" s="1">
        <v>24.216439522536664</v>
      </c>
      <c r="NL5" s="1">
        <v>24.2196169164373</v>
      </c>
      <c r="NM5" s="1">
        <v>24.431408360509511</v>
      </c>
      <c r="NN5" s="1">
        <v>25.005729659638188</v>
      </c>
      <c r="NO5" s="1">
        <v>25.662839943125302</v>
      </c>
      <c r="NP5" s="1">
        <v>26.046293227813234</v>
      </c>
      <c r="NQ5" s="1">
        <v>26.702148347475767</v>
      </c>
      <c r="NR5" s="1">
        <v>26.961760396466065</v>
      </c>
      <c r="NS5" s="1">
        <v>26.869345501186537</v>
      </c>
      <c r="NT5" s="1">
        <v>26.126839270103364</v>
      </c>
      <c r="NU5" s="1">
        <v>25.187008916707398</v>
      </c>
      <c r="NV5" s="1">
        <v>23.782766167271745</v>
      </c>
      <c r="NW5" s="1">
        <v>23.439040103426017</v>
      </c>
      <c r="NX5" s="1">
        <v>23.442217497326652</v>
      </c>
      <c r="NY5" s="1">
        <v>23.654008941398864</v>
      </c>
      <c r="NZ5" s="1">
        <v>24.228330240527541</v>
      </c>
      <c r="OA5" s="1">
        <v>24.885440524014655</v>
      </c>
      <c r="OB5" s="1">
        <v>25.268893808702586</v>
      </c>
      <c r="OC5" s="1">
        <v>25.924748928365119</v>
      </c>
      <c r="OD5" s="1">
        <v>26.184360977355418</v>
      </c>
      <c r="OE5" s="1">
        <v>26.091946082075889</v>
      </c>
      <c r="OF5" s="1">
        <v>25.349439850992717</v>
      </c>
      <c r="OG5" s="1">
        <v>24.409609497596751</v>
      </c>
      <c r="OH5" s="1">
        <v>24.710967672445438</v>
      </c>
      <c r="OI5" s="1">
        <v>24.367241608599709</v>
      </c>
      <c r="OJ5" s="1">
        <v>24.370419002500345</v>
      </c>
      <c r="OK5" s="1">
        <v>24.582210446572557</v>
      </c>
      <c r="OL5" s="1">
        <v>25.156531745701233</v>
      </c>
      <c r="OM5" s="1">
        <v>25.813642029188347</v>
      </c>
      <c r="ON5" s="1">
        <v>26.197095313876279</v>
      </c>
      <c r="OO5" s="1">
        <v>26.852950433538812</v>
      </c>
      <c r="OP5" s="1">
        <v>27.11256248252911</v>
      </c>
      <c r="OQ5" s="1">
        <v>27.020147587249582</v>
      </c>
      <c r="OR5" s="1">
        <v>26.277641356166409</v>
      </c>
      <c r="OS5" s="1">
        <v>25.337811002770444</v>
      </c>
      <c r="OT5" s="1">
        <v>25.651428434010864</v>
      </c>
      <c r="OU5" s="1">
        <v>25.307702370165135</v>
      </c>
      <c r="OV5" s="1">
        <v>25.310879764065771</v>
      </c>
      <c r="OW5" s="1">
        <v>25.522671208137982</v>
      </c>
      <c r="OX5" s="1">
        <v>26.096992507266659</v>
      </c>
      <c r="OY5" s="1">
        <v>26.754102790753773</v>
      </c>
      <c r="OZ5" s="1">
        <v>27.137556075441704</v>
      </c>
      <c r="PA5" s="1">
        <v>27.793411195104238</v>
      </c>
      <c r="PB5" s="1">
        <v>28.053023244094536</v>
      </c>
      <c r="PC5" s="1">
        <v>27.960608348815008</v>
      </c>
      <c r="PD5" s="1">
        <v>27.218102117731835</v>
      </c>
      <c r="PE5" s="1">
        <v>26.278271764335869</v>
      </c>
      <c r="PF5" s="1">
        <v>25.538965431123483</v>
      </c>
      <c r="PG5" s="1">
        <v>25.195239367277754</v>
      </c>
      <c r="PH5" s="1">
        <v>25.19841676117839</v>
      </c>
      <c r="PI5" s="1">
        <v>25.410208205250601</v>
      </c>
      <c r="PJ5" s="1">
        <v>25.984529504379278</v>
      </c>
      <c r="PK5" s="1">
        <v>26.641639787866392</v>
      </c>
      <c r="PL5" s="1">
        <v>27.025093072554323</v>
      </c>
      <c r="PM5" s="1">
        <v>27.680948192216857</v>
      </c>
      <c r="PN5" s="1">
        <v>27.940560241207155</v>
      </c>
      <c r="PO5" s="1">
        <v>27.848145345927627</v>
      </c>
      <c r="PP5" s="1">
        <v>27.105639114844454</v>
      </c>
      <c r="PQ5" s="1">
        <v>26.165808761448488</v>
      </c>
      <c r="PR5" s="1">
        <v>25.432521466270689</v>
      </c>
      <c r="PS5" s="1">
        <v>25.08879540242496</v>
      </c>
      <c r="PT5" s="1">
        <v>25.091972796325596</v>
      </c>
      <c r="PU5" s="1">
        <v>25.303764240397808</v>
      </c>
      <c r="PV5" s="1">
        <v>25.878085539526484</v>
      </c>
      <c r="PW5" s="1">
        <v>26.535195823013598</v>
      </c>
      <c r="PX5" s="1">
        <v>26.91864910770153</v>
      </c>
      <c r="PY5" s="1">
        <v>27.574504227364063</v>
      </c>
      <c r="PZ5" s="1">
        <v>27.834116276354361</v>
      </c>
      <c r="QA5" s="1">
        <v>27.741701381074833</v>
      </c>
      <c r="QB5" s="1">
        <v>26.99919514999166</v>
      </c>
      <c r="QC5" s="1">
        <v>26.059364796595695</v>
      </c>
      <c r="QD5" s="1">
        <v>24.152712621456146</v>
      </c>
      <c r="QE5" s="1">
        <v>23.808986557610417</v>
      </c>
      <c r="QF5" s="1">
        <v>23.812163951511053</v>
      </c>
      <c r="QG5" s="1">
        <v>24.023955395583265</v>
      </c>
      <c r="QH5" s="1">
        <v>24.598276694711942</v>
      </c>
      <c r="QI5" s="1">
        <v>25.255386978199056</v>
      </c>
      <c r="QJ5" s="1">
        <v>25.638840262886987</v>
      </c>
      <c r="QK5" s="1">
        <v>26.29469538254952</v>
      </c>
      <c r="QL5" s="1">
        <v>26.554307431539819</v>
      </c>
      <c r="QM5" s="1">
        <v>26.46189253626029</v>
      </c>
      <c r="QN5" s="1">
        <v>25.719386305177117</v>
      </c>
      <c r="QO5" s="1">
        <v>24.779555951781152</v>
      </c>
      <c r="QP5" s="1">
        <v>24.522034665228041</v>
      </c>
      <c r="QQ5" s="1">
        <v>24.178308601382312</v>
      </c>
      <c r="QR5" s="1">
        <v>24.181485995282948</v>
      </c>
      <c r="QS5" s="1">
        <v>24.39327743935516</v>
      </c>
      <c r="QT5" s="1">
        <v>24.967598738483836</v>
      </c>
      <c r="QU5" s="1">
        <v>25.624709021970951</v>
      </c>
      <c r="QV5" s="1">
        <v>26.008162306658882</v>
      </c>
      <c r="QW5" s="1">
        <v>26.664017426321415</v>
      </c>
      <c r="QX5" s="1">
        <v>26.923629475311714</v>
      </c>
      <c r="QY5" s="1">
        <v>26.831214580032185</v>
      </c>
      <c r="QZ5" s="1">
        <v>26.088708348949012</v>
      </c>
      <c r="RA5" s="1">
        <v>25.148877995553047</v>
      </c>
      <c r="RB5" s="1">
        <v>24.652949613836991</v>
      </c>
      <c r="RC5" s="1">
        <v>24.309223549991263</v>
      </c>
      <c r="RD5" s="1">
        <v>24.312400943891898</v>
      </c>
      <c r="RE5" s="1">
        <v>24.52419238796411</v>
      </c>
      <c r="RF5" s="1">
        <v>25.098513687092787</v>
      </c>
      <c r="RG5" s="1">
        <v>25.755623970579901</v>
      </c>
      <c r="RH5" s="1">
        <v>26.139077255267832</v>
      </c>
      <c r="RI5" s="1">
        <v>26.794932374930365</v>
      </c>
      <c r="RJ5" s="1">
        <v>27.054544423920664</v>
      </c>
      <c r="RK5" s="1">
        <v>26.962129528641135</v>
      </c>
      <c r="RL5" s="1">
        <v>26.219623297557963</v>
      </c>
      <c r="RM5" s="1">
        <v>25.279792944161997</v>
      </c>
      <c r="RN5" s="1">
        <v>25.390881591401048</v>
      </c>
      <c r="RO5" s="1">
        <v>25.047155527555319</v>
      </c>
      <c r="RP5" s="1">
        <v>25.050332921455954</v>
      </c>
      <c r="RQ5" s="1">
        <v>25.262124365528166</v>
      </c>
      <c r="RR5" s="1">
        <v>25.836445664656843</v>
      </c>
      <c r="RS5" s="1">
        <v>26.493555948143957</v>
      </c>
      <c r="RT5" s="1">
        <v>26.877009232831888</v>
      </c>
      <c r="RU5" s="1">
        <v>27.532864352494421</v>
      </c>
      <c r="RV5" s="1">
        <v>27.79247640148472</v>
      </c>
      <c r="RW5" s="1">
        <v>27.700061506205191</v>
      </c>
      <c r="RX5" s="1">
        <v>26.957555275122019</v>
      </c>
      <c r="RY5" s="1">
        <v>26.017724921726053</v>
      </c>
      <c r="RZ5" s="1">
        <v>25.686596303709191</v>
      </c>
      <c r="SA5" s="1">
        <v>25.342870239863462</v>
      </c>
      <c r="SB5" s="1">
        <v>25.346047633764098</v>
      </c>
      <c r="SC5" s="1">
        <v>25.557839077836309</v>
      </c>
      <c r="SD5" s="1">
        <v>26.132160376964986</v>
      </c>
      <c r="SE5" s="1">
        <v>26.7892706604521</v>
      </c>
      <c r="SF5" s="1">
        <v>27.172723945140032</v>
      </c>
      <c r="SG5" s="1">
        <v>27.828579064802565</v>
      </c>
      <c r="SH5" s="1">
        <v>28.088191113792863</v>
      </c>
      <c r="SI5" s="1">
        <v>27.995776218513335</v>
      </c>
      <c r="SJ5" s="1">
        <v>27.253269987430162</v>
      </c>
      <c r="SK5" s="1">
        <v>26.313439634034197</v>
      </c>
      <c r="SL5" s="1">
        <v>24.925327735066848</v>
      </c>
      <c r="SM5" s="1">
        <v>24.581601671221119</v>
      </c>
      <c r="SN5" s="1">
        <v>24.584779065121754</v>
      </c>
      <c r="SO5" s="1">
        <v>24.796570509193966</v>
      </c>
      <c r="SP5" s="1">
        <v>25.370891808322643</v>
      </c>
      <c r="SQ5" s="1">
        <v>26.028002091809757</v>
      </c>
      <c r="SR5" s="1">
        <v>26.411455376497688</v>
      </c>
      <c r="SS5" s="1">
        <v>27.067310496160221</v>
      </c>
      <c r="ST5" s="1">
        <v>27.32692254515052</v>
      </c>
      <c r="SU5" s="1">
        <v>27.234507649870991</v>
      </c>
      <c r="SV5" s="1">
        <v>26.492001418787819</v>
      </c>
      <c r="SW5" s="1">
        <v>25.552171065391853</v>
      </c>
      <c r="SX5" s="1">
        <v>24.887591371786549</v>
      </c>
      <c r="SY5" s="1">
        <v>24.54386530794082</v>
      </c>
      <c r="SZ5" s="1">
        <v>24.547042701841455</v>
      </c>
      <c r="TA5" s="1">
        <v>24.758834145913667</v>
      </c>
      <c r="TB5" s="1">
        <v>25.333155445042344</v>
      </c>
      <c r="TC5" s="1">
        <v>25.990265728529458</v>
      </c>
      <c r="TD5" s="1">
        <v>26.373719013217389</v>
      </c>
      <c r="TE5" s="1">
        <v>27.029574132879922</v>
      </c>
      <c r="TF5" s="1">
        <v>27.289186181870221</v>
      </c>
      <c r="TG5" s="1">
        <v>27.196771286590693</v>
      </c>
      <c r="TH5" s="1">
        <v>26.45426505550752</v>
      </c>
      <c r="TI5" s="1">
        <v>25.514434702111554</v>
      </c>
      <c r="TJ5" s="1">
        <v>25.091455235451729</v>
      </c>
      <c r="TK5" s="1">
        <v>24.747729171606</v>
      </c>
      <c r="TL5" s="1">
        <v>24.750906565506636</v>
      </c>
      <c r="TM5" s="1">
        <v>24.962698009578848</v>
      </c>
      <c r="TN5" s="1">
        <v>25.537019308707524</v>
      </c>
      <c r="TO5" s="1">
        <v>26.194129592194638</v>
      </c>
      <c r="TP5" s="1">
        <v>26.57758287688257</v>
      </c>
      <c r="TQ5" s="1">
        <v>27.233437996545103</v>
      </c>
      <c r="TR5" s="1">
        <v>27.493050045535401</v>
      </c>
      <c r="TS5" s="1">
        <v>27.400635150255873</v>
      </c>
      <c r="TT5" s="1">
        <v>26.6581289191727</v>
      </c>
      <c r="TU5" s="1">
        <v>25.718298565776735</v>
      </c>
      <c r="TV5" s="1">
        <v>24.82373125623025</v>
      </c>
      <c r="TW5" s="1">
        <v>24.480005192384521</v>
      </c>
      <c r="TX5" s="1">
        <v>24.483182586285157</v>
      </c>
      <c r="TY5" s="1">
        <v>24.694974030357368</v>
      </c>
      <c r="TZ5" s="1">
        <v>25.269295329486045</v>
      </c>
      <c r="UA5" s="1">
        <v>25.926405612973159</v>
      </c>
      <c r="UB5" s="1">
        <v>26.309858897661091</v>
      </c>
      <c r="UC5" s="1">
        <v>26.965714017323624</v>
      </c>
      <c r="UD5" s="1">
        <v>27.225326066313922</v>
      </c>
      <c r="UE5" s="1">
        <v>27.132911171034394</v>
      </c>
      <c r="UF5" s="1">
        <v>26.390404939951221</v>
      </c>
      <c r="UG5" s="1">
        <v>25.450574586555256</v>
      </c>
      <c r="UH5" s="1">
        <v>25.098271273570781</v>
      </c>
      <c r="UI5" s="1">
        <v>24.754545209725052</v>
      </c>
      <c r="UJ5" s="1">
        <v>24.757722603625687</v>
      </c>
      <c r="UK5" s="1">
        <v>24.969514047697899</v>
      </c>
      <c r="UL5" s="1">
        <v>25.543835346826576</v>
      </c>
      <c r="UM5" s="1">
        <v>26.20094563031369</v>
      </c>
      <c r="UN5" s="1">
        <v>26.584398915001621</v>
      </c>
      <c r="UO5" s="1">
        <v>27.240254034664154</v>
      </c>
      <c r="UP5" s="1">
        <v>27.499866083654453</v>
      </c>
      <c r="UQ5" s="1">
        <v>27.407451188374925</v>
      </c>
      <c r="UR5" s="1">
        <v>26.664944957291752</v>
      </c>
      <c r="US5" s="1">
        <v>25.725114603895786</v>
      </c>
      <c r="UT5" s="1">
        <v>25.242060335712193</v>
      </c>
      <c r="UU5" s="1">
        <v>24.898334271866464</v>
      </c>
      <c r="UV5" s="1">
        <v>24.901511665767099</v>
      </c>
      <c r="UW5" s="1">
        <v>25.113303109839311</v>
      </c>
      <c r="UX5" s="1">
        <v>25.687624408967988</v>
      </c>
      <c r="UY5" s="1">
        <v>26.344734692455102</v>
      </c>
      <c r="UZ5" s="1">
        <v>26.728187977143033</v>
      </c>
      <c r="VA5" s="1">
        <v>27.384043096805566</v>
      </c>
      <c r="VB5" s="1">
        <v>27.643655145795865</v>
      </c>
      <c r="VC5" s="1">
        <v>27.551240250516337</v>
      </c>
      <c r="VD5" s="1">
        <v>26.808734019433164</v>
      </c>
      <c r="VE5" s="1">
        <v>25.868903666037198</v>
      </c>
      <c r="VF5" s="1">
        <v>24.854069950141771</v>
      </c>
      <c r="VG5" s="1">
        <v>24.510343886296042</v>
      </c>
      <c r="VH5" s="1">
        <v>24.513521280196677</v>
      </c>
      <c r="VI5" s="1">
        <v>24.725312724268889</v>
      </c>
      <c r="VJ5" s="1">
        <v>25.299634023397566</v>
      </c>
      <c r="VK5" s="1">
        <v>25.95674430688468</v>
      </c>
      <c r="VL5" s="1">
        <v>26.340197591572611</v>
      </c>
      <c r="VM5" s="1">
        <v>26.996052711235144</v>
      </c>
      <c r="VN5" s="1">
        <v>27.255664760225443</v>
      </c>
      <c r="VO5" s="1">
        <v>27.163249864945914</v>
      </c>
      <c r="VP5" s="1">
        <v>26.420743633862742</v>
      </c>
      <c r="VQ5" s="1">
        <v>25.480913280466776</v>
      </c>
      <c r="VR5" s="1">
        <v>24.856839044784174</v>
      </c>
      <c r="VS5" s="1">
        <v>24.513112980938445</v>
      </c>
      <c r="VT5" s="1">
        <v>24.51629037483908</v>
      </c>
      <c r="VU5" s="1">
        <v>24.728081818911292</v>
      </c>
      <c r="VV5" s="1">
        <v>25.302403118039969</v>
      </c>
      <c r="VW5" s="1">
        <v>25.959513401527083</v>
      </c>
      <c r="VX5" s="1">
        <v>26.342966686215014</v>
      </c>
      <c r="VY5" s="1">
        <v>26.998821805877547</v>
      </c>
      <c r="VZ5" s="1">
        <v>27.258433854867846</v>
      </c>
      <c r="WA5" s="1">
        <v>27.166018959588317</v>
      </c>
      <c r="WB5" s="1">
        <v>26.423512728505145</v>
      </c>
      <c r="WC5" s="1">
        <v>25.483682375109179</v>
      </c>
      <c r="WD5" s="1">
        <v>25.052731160844868</v>
      </c>
      <c r="WE5" s="1">
        <v>24.709005096999139</v>
      </c>
      <c r="WF5" s="1">
        <v>24.712182490899774</v>
      </c>
      <c r="WG5" s="1">
        <v>24.923973934971986</v>
      </c>
      <c r="WH5" s="1">
        <v>25.498295234100663</v>
      </c>
      <c r="WI5" s="1">
        <v>26.155405517587777</v>
      </c>
      <c r="WJ5" s="1">
        <v>26.538858802275708</v>
      </c>
      <c r="WK5" s="1">
        <v>27.194713921938241</v>
      </c>
      <c r="WL5" s="1">
        <v>27.45432597092854</v>
      </c>
      <c r="WM5" s="1">
        <v>27.361911075649012</v>
      </c>
      <c r="WN5" s="1">
        <v>26.619404844565839</v>
      </c>
      <c r="WO5" s="1">
        <v>25.679574491169873</v>
      </c>
      <c r="WP5" s="1">
        <v>25.437611040704798</v>
      </c>
      <c r="WQ5" s="1">
        <v>25.093884976859069</v>
      </c>
      <c r="WR5" s="1">
        <v>25.097062370759705</v>
      </c>
      <c r="WS5" s="1">
        <v>25.308853814831917</v>
      </c>
      <c r="WT5" s="1">
        <v>25.883175113960593</v>
      </c>
      <c r="WU5" s="1">
        <v>26.540285397447708</v>
      </c>
      <c r="WV5" s="1">
        <v>26.923738682135639</v>
      </c>
      <c r="WW5" s="1">
        <v>27.579593801798172</v>
      </c>
      <c r="WX5" s="1">
        <v>27.839205850788471</v>
      </c>
      <c r="WY5" s="1">
        <v>27.746790955508942</v>
      </c>
      <c r="WZ5" s="1">
        <v>27.004284724425769</v>
      </c>
      <c r="XA5" s="1">
        <v>26.064454371029804</v>
      </c>
      <c r="XB5" s="1">
        <v>25.747137277331731</v>
      </c>
      <c r="XC5" s="1">
        <v>25.403411213486002</v>
      </c>
      <c r="XD5" s="1">
        <v>25.406588607386638</v>
      </c>
      <c r="XE5" s="1">
        <v>25.61838005145885</v>
      </c>
      <c r="XF5" s="1">
        <v>26.192701350587527</v>
      </c>
      <c r="XG5" s="1">
        <v>26.849811634074641</v>
      </c>
      <c r="XH5" s="1">
        <v>27.233264918762572</v>
      </c>
      <c r="XI5" s="1">
        <v>27.889120038425105</v>
      </c>
      <c r="XJ5" s="1">
        <v>28.148732087415404</v>
      </c>
      <c r="XK5" s="1">
        <v>28.056317192135875</v>
      </c>
      <c r="XL5" s="1">
        <v>27.313810961052702</v>
      </c>
      <c r="XM5" s="1">
        <v>26.373980607656737</v>
      </c>
      <c r="XN5" s="1">
        <v>25.706758103146736</v>
      </c>
      <c r="XO5" s="1">
        <v>25.363032039301007</v>
      </c>
      <c r="XP5" s="1">
        <v>25.366209433201643</v>
      </c>
      <c r="XQ5" s="1">
        <v>25.578000877273855</v>
      </c>
      <c r="XR5" s="1">
        <v>26.152322176402532</v>
      </c>
      <c r="XS5" s="1">
        <v>26.809432459889646</v>
      </c>
      <c r="XT5" s="1">
        <v>27.192885744577577</v>
      </c>
      <c r="XU5" s="1">
        <v>27.84874086424011</v>
      </c>
      <c r="XV5" s="1">
        <v>28.108352913230409</v>
      </c>
      <c r="XW5" s="1">
        <v>28.01593801795088</v>
      </c>
      <c r="XX5" s="1">
        <v>27.273431786867707</v>
      </c>
      <c r="XY5" s="1">
        <v>26.333601433471742</v>
      </c>
      <c r="XZ5" s="1">
        <v>24.787789074397232</v>
      </c>
      <c r="YA5" s="1">
        <v>24.444063010551503</v>
      </c>
      <c r="YB5" s="1">
        <v>24.447240404452138</v>
      </c>
      <c r="YC5" s="1">
        <v>24.65903184852435</v>
      </c>
      <c r="YD5" s="1">
        <v>25.233353147653027</v>
      </c>
      <c r="YE5" s="1">
        <v>25.890463431140141</v>
      </c>
      <c r="YF5" s="1">
        <v>26.273916715828072</v>
      </c>
      <c r="YG5" s="1">
        <v>26.929771835490605</v>
      </c>
      <c r="YH5" s="1">
        <v>27.189383884480904</v>
      </c>
      <c r="YI5" s="1">
        <v>27.096968989201375</v>
      </c>
      <c r="YJ5" s="1">
        <v>26.354462758118203</v>
      </c>
      <c r="YK5" s="1">
        <v>25.414632404722237</v>
      </c>
      <c r="YL5" s="1">
        <v>25.502567988649417</v>
      </c>
      <c r="YM5" s="1">
        <v>25.158841924803689</v>
      </c>
      <c r="YN5" s="1">
        <v>25.162019318704324</v>
      </c>
      <c r="YO5" s="1">
        <v>25.373810762776536</v>
      </c>
      <c r="YP5" s="1">
        <v>25.948132061905213</v>
      </c>
      <c r="YQ5" s="1">
        <v>26.605242345392327</v>
      </c>
      <c r="YR5" s="1">
        <v>26.988695630080258</v>
      </c>
      <c r="YS5" s="1">
        <v>27.644550749742791</v>
      </c>
      <c r="YT5" s="1">
        <v>27.90416279873309</v>
      </c>
      <c r="YU5" s="1">
        <v>27.811747903453561</v>
      </c>
      <c r="YV5" s="1">
        <v>27.069241672370389</v>
      </c>
      <c r="YW5" s="1">
        <v>26.129411318974423</v>
      </c>
      <c r="YX5" s="1">
        <v>25.635914604800046</v>
      </c>
      <c r="YY5" s="1">
        <v>25.292188540954317</v>
      </c>
      <c r="YZ5" s="1">
        <v>25.295365934854953</v>
      </c>
      <c r="ZA5" s="1">
        <v>25.507157378927165</v>
      </c>
      <c r="ZB5" s="1">
        <v>26.081478678055841</v>
      </c>
      <c r="ZC5" s="1">
        <v>26.738588961542956</v>
      </c>
      <c r="ZD5" s="1">
        <v>27.122042246230887</v>
      </c>
      <c r="ZE5" s="1">
        <v>27.77789736589342</v>
      </c>
      <c r="ZF5" s="1">
        <v>28.037509414883719</v>
      </c>
      <c r="ZG5" s="1">
        <v>27.94509451960419</v>
      </c>
      <c r="ZH5" s="1">
        <v>27.202588288521017</v>
      </c>
      <c r="ZI5" s="1">
        <v>26.262757935125052</v>
      </c>
      <c r="ZJ5" s="1">
        <v>25.427439195628391</v>
      </c>
      <c r="ZK5" s="1">
        <v>25.083713131782662</v>
      </c>
      <c r="ZL5" s="1">
        <v>25.086890525683298</v>
      </c>
      <c r="ZM5" s="1">
        <v>25.29868196975551</v>
      </c>
      <c r="ZN5" s="1">
        <v>25.873003268884187</v>
      </c>
      <c r="ZO5" s="1">
        <v>26.530113552371301</v>
      </c>
      <c r="ZP5" s="1">
        <v>26.913566837059232</v>
      </c>
      <c r="ZQ5" s="1">
        <v>27.569421956721765</v>
      </c>
      <c r="ZR5" s="1">
        <v>27.829034005712064</v>
      </c>
      <c r="ZS5" s="1">
        <v>27.736619110432535</v>
      </c>
      <c r="ZT5" s="1">
        <v>26.994112879349363</v>
      </c>
      <c r="ZU5" s="1">
        <v>26.054282525953397</v>
      </c>
      <c r="ZV5" s="1">
        <v>25.532342710163761</v>
      </c>
      <c r="ZW5" s="1">
        <v>25.188616646318032</v>
      </c>
      <c r="ZX5" s="1">
        <v>25.191794040218667</v>
      </c>
      <c r="ZY5" s="1">
        <v>25.403585484290879</v>
      </c>
      <c r="ZZ5" s="1">
        <v>25.977906783419556</v>
      </c>
      <c r="AAA5" s="1">
        <v>26.63501706690667</v>
      </c>
      <c r="AAB5" s="1">
        <v>27.018470351594601</v>
      </c>
      <c r="AAC5" s="1">
        <v>27.674325471257134</v>
      </c>
      <c r="AAD5" s="1">
        <v>27.933937520247433</v>
      </c>
      <c r="AAE5" s="1">
        <v>27.841522624967904</v>
      </c>
      <c r="AAF5" s="1">
        <v>27.099016393884732</v>
      </c>
      <c r="AAG5" s="1">
        <v>26.159186040488766</v>
      </c>
      <c r="AAH5" s="1">
        <v>25.181637751671762</v>
      </c>
      <c r="AAI5" s="1">
        <v>24.837911687826033</v>
      </c>
      <c r="AAJ5" s="1">
        <v>24.841089081726668</v>
      </c>
      <c r="AAK5" s="1">
        <v>25.05288052579888</v>
      </c>
      <c r="AAL5" s="1">
        <v>25.627201824927557</v>
      </c>
      <c r="AAM5" s="1">
        <v>26.284312108414671</v>
      </c>
      <c r="AAN5" s="1">
        <v>26.667765393102602</v>
      </c>
      <c r="AAO5" s="1">
        <v>27.323620512765135</v>
      </c>
      <c r="AAP5" s="1">
        <v>27.583232561755434</v>
      </c>
      <c r="AAQ5" s="1">
        <v>27.490817666475905</v>
      </c>
      <c r="AAR5" s="1">
        <v>26.748311435392733</v>
      </c>
      <c r="AAS5" s="1">
        <v>25.808481081996767</v>
      </c>
      <c r="AAT5" s="1">
        <v>25.282366921644467</v>
      </c>
      <c r="AAU5" s="1">
        <v>24.938640857798738</v>
      </c>
      <c r="AAV5" s="1">
        <v>24.941818251699374</v>
      </c>
      <c r="AAW5" s="1">
        <v>25.153609695771586</v>
      </c>
      <c r="AAX5" s="1">
        <v>25.727930994900262</v>
      </c>
      <c r="AAY5" s="1">
        <v>26.385041278387376</v>
      </c>
      <c r="AAZ5" s="1">
        <v>26.768494563075308</v>
      </c>
      <c r="ABA5" s="1">
        <v>27.424349682737841</v>
      </c>
      <c r="ABB5" s="1">
        <v>27.683961731728139</v>
      </c>
      <c r="ABC5" s="1">
        <v>27.591546836448611</v>
      </c>
      <c r="ABD5" s="1">
        <v>26.849040605365438</v>
      </c>
      <c r="ABE5" s="1">
        <v>25.909210251969473</v>
      </c>
      <c r="ABF5" s="1">
        <v>25.265941192327261</v>
      </c>
      <c r="ABG5" s="1">
        <v>24.922215128481533</v>
      </c>
      <c r="ABH5" s="1">
        <v>24.925392522382168</v>
      </c>
      <c r="ABI5" s="1">
        <v>25.13718396645438</v>
      </c>
      <c r="ABJ5" s="1">
        <v>25.711505265583057</v>
      </c>
      <c r="ABK5" s="1">
        <v>26.368615549070171</v>
      </c>
      <c r="ABL5" s="1">
        <v>26.752068833758102</v>
      </c>
      <c r="ABM5" s="1">
        <v>27.407923953420635</v>
      </c>
      <c r="ABN5" s="1">
        <v>27.667536002410934</v>
      </c>
      <c r="ABO5" s="1">
        <v>27.575121107131405</v>
      </c>
      <c r="ABP5" s="1">
        <v>26.832614876048233</v>
      </c>
      <c r="ABQ5" s="1">
        <v>25.892784522652267</v>
      </c>
      <c r="ABR5" s="1">
        <v>25.325986401343695</v>
      </c>
      <c r="ABS5" s="1">
        <v>24.982260337497966</v>
      </c>
      <c r="ABT5" s="1">
        <v>24.985437731398601</v>
      </c>
      <c r="ABU5" s="1">
        <v>25.197229175470813</v>
      </c>
      <c r="ABV5" s="1">
        <v>25.77155047459949</v>
      </c>
      <c r="ABW5" s="1">
        <v>26.428660758086604</v>
      </c>
      <c r="ABX5" s="1">
        <v>26.812114042774535</v>
      </c>
      <c r="ABY5" s="1">
        <v>27.467969162437068</v>
      </c>
      <c r="ABZ5" s="1">
        <v>27.727581211427367</v>
      </c>
      <c r="ACA5" s="1">
        <v>27.635166316147838</v>
      </c>
      <c r="ACB5" s="1">
        <v>26.892660085064666</v>
      </c>
      <c r="ACC5" s="1">
        <v>25.9528297316687</v>
      </c>
      <c r="ACD5" s="1">
        <v>26.009932325923064</v>
      </c>
      <c r="ACE5" s="1">
        <v>25.666206262077335</v>
      </c>
      <c r="ACF5" s="1">
        <v>25.66938365597797</v>
      </c>
      <c r="ACG5" s="1">
        <v>25.881175100050182</v>
      </c>
      <c r="ACH5" s="1">
        <v>26.455496399178859</v>
      </c>
      <c r="ACI5" s="1">
        <v>27.112606682665973</v>
      </c>
      <c r="ACJ5" s="1">
        <v>27.496059967353904</v>
      </c>
      <c r="ACK5" s="1">
        <v>28.151915087016437</v>
      </c>
      <c r="ACL5" s="1">
        <v>28.411527136006736</v>
      </c>
      <c r="ACM5" s="1">
        <v>28.319112240727208</v>
      </c>
      <c r="ACN5" s="1">
        <v>27.576606009644035</v>
      </c>
      <c r="ACO5" s="1">
        <v>26.636775656248069</v>
      </c>
      <c r="ACP5" s="1">
        <v>25.6249429955373</v>
      </c>
      <c r="ACQ5" s="1">
        <v>25.281216931691571</v>
      </c>
      <c r="ACR5" s="1">
        <v>25.284394325592206</v>
      </c>
      <c r="ACS5" s="1">
        <v>25.496185769664418</v>
      </c>
      <c r="ACT5" s="1">
        <v>26.070507068793095</v>
      </c>
      <c r="ACU5" s="1">
        <v>26.727617352280209</v>
      </c>
      <c r="ACV5" s="1">
        <v>27.11107063696814</v>
      </c>
      <c r="ACW5" s="1">
        <v>27.766925756630673</v>
      </c>
      <c r="ACX5" s="1">
        <v>28.026537805620972</v>
      </c>
      <c r="ACY5" s="1">
        <v>27.934122910341443</v>
      </c>
      <c r="ACZ5" s="1">
        <v>27.191616679258271</v>
      </c>
      <c r="ADA5" s="1">
        <v>26.251786325862305</v>
      </c>
      <c r="ADB5" s="1">
        <v>25.264362874657767</v>
      </c>
      <c r="ADC5" s="1">
        <v>24.920636810812038</v>
      </c>
      <c r="ADD5" s="1">
        <v>24.923814204712674</v>
      </c>
      <c r="ADE5" s="1">
        <v>25.135605648784885</v>
      </c>
      <c r="ADF5" s="1">
        <v>25.709926947913562</v>
      </c>
      <c r="ADG5" s="1">
        <v>26.367037231400676</v>
      </c>
      <c r="ADH5" s="1">
        <v>26.750490516088608</v>
      </c>
      <c r="ADI5" s="1">
        <v>27.406345635751141</v>
      </c>
      <c r="ADJ5" s="1">
        <v>27.665957684741439</v>
      </c>
      <c r="ADK5" s="1">
        <v>27.573542789461911</v>
      </c>
      <c r="ADL5" s="1">
        <v>26.831036558378738</v>
      </c>
      <c r="ADM5" s="1">
        <v>25.891206204982772</v>
      </c>
      <c r="ADN5" s="1">
        <v>25.870504302443571</v>
      </c>
      <c r="ADO5" s="1">
        <v>25.526778238597842</v>
      </c>
      <c r="ADP5" s="1">
        <v>25.529955632498478</v>
      </c>
      <c r="ADQ5" s="1">
        <v>25.74174707657069</v>
      </c>
      <c r="ADR5" s="1">
        <v>26.316068375699366</v>
      </c>
      <c r="ADS5" s="1">
        <v>26.97317865918648</v>
      </c>
      <c r="ADT5" s="1">
        <v>27.356631943874412</v>
      </c>
      <c r="ADU5" s="1">
        <v>28.012487063536945</v>
      </c>
      <c r="ADV5" s="1">
        <v>28.272099112527243</v>
      </c>
      <c r="ADW5" s="1">
        <v>28.179684217247715</v>
      </c>
      <c r="ADX5" s="1">
        <v>27.437177986164542</v>
      </c>
      <c r="ADY5" s="1">
        <v>26.497347632768577</v>
      </c>
      <c r="ADZ5" s="1">
        <v>25.498339057493187</v>
      </c>
      <c r="AEA5" s="1">
        <v>25.154612993647458</v>
      </c>
      <c r="AEB5" s="1">
        <v>25.157790387548093</v>
      </c>
      <c r="AEC5" s="1">
        <v>25.369581831620305</v>
      </c>
      <c r="AED5" s="1">
        <v>25.943903130748982</v>
      </c>
      <c r="AEE5" s="1">
        <v>26.601013414236096</v>
      </c>
      <c r="AEF5" s="1">
        <v>26.984466698924027</v>
      </c>
      <c r="AEG5" s="1">
        <v>27.64032181858656</v>
      </c>
      <c r="AEH5" s="1">
        <v>27.899933867576859</v>
      </c>
      <c r="AEI5" s="1">
        <v>27.807518972297331</v>
      </c>
      <c r="AEJ5" s="1">
        <v>27.065012741214158</v>
      </c>
      <c r="AEK5" s="1">
        <v>26.125182387818192</v>
      </c>
      <c r="AEL5" s="1">
        <v>26.186777492182237</v>
      </c>
      <c r="AEM5" s="1">
        <v>25.843051428336508</v>
      </c>
      <c r="AEN5" s="1">
        <v>25.846228822237144</v>
      </c>
      <c r="AEO5" s="1">
        <v>26.058020266309356</v>
      </c>
      <c r="AEP5" s="1">
        <v>26.632341565438033</v>
      </c>
      <c r="AEQ5" s="1">
        <v>27.289451848925147</v>
      </c>
      <c r="AER5" s="1">
        <v>27.672905133613078</v>
      </c>
      <c r="AES5" s="1">
        <v>28.328760253275611</v>
      </c>
      <c r="AET5" s="1">
        <v>28.58837230226591</v>
      </c>
      <c r="AEU5" s="1">
        <v>28.495957406986381</v>
      </c>
      <c r="AEV5" s="1">
        <v>27.753451175903209</v>
      </c>
      <c r="AEW5" s="1">
        <v>26.813620822507243</v>
      </c>
      <c r="AEX5" s="1">
        <v>25.745106824857732</v>
      </c>
      <c r="AEY5" s="1">
        <v>25.401380761012003</v>
      </c>
      <c r="AEZ5" s="1">
        <v>25.404558154912639</v>
      </c>
      <c r="AFA5" s="1">
        <v>25.616349598984851</v>
      </c>
      <c r="AFB5" s="1">
        <v>26.190670898113527</v>
      </c>
      <c r="AFC5" s="1">
        <v>26.847781181600642</v>
      </c>
      <c r="AFD5" s="1">
        <v>27.231234466288573</v>
      </c>
      <c r="AFE5" s="1">
        <v>27.887089585951106</v>
      </c>
      <c r="AFF5" s="1">
        <v>28.146701634941405</v>
      </c>
      <c r="AFG5" s="1">
        <v>28.054286739661876</v>
      </c>
      <c r="AFH5" s="1">
        <v>27.311780508578703</v>
      </c>
      <c r="AFI5" s="1">
        <v>26.371950155182738</v>
      </c>
      <c r="AFJ5" s="1">
        <v>25.902724323435187</v>
      </c>
      <c r="AFK5" s="1">
        <v>25.558998259589458</v>
      </c>
      <c r="AFL5" s="1">
        <v>25.562175653490094</v>
      </c>
      <c r="AFM5" s="1">
        <v>25.773967097562306</v>
      </c>
      <c r="AFN5" s="1">
        <v>26.348288396690982</v>
      </c>
      <c r="AFO5" s="1">
        <v>27.005398680178097</v>
      </c>
      <c r="AFP5" s="1">
        <v>27.388851964866028</v>
      </c>
      <c r="AFQ5" s="1">
        <v>28.044707084528561</v>
      </c>
      <c r="AFR5" s="1">
        <v>28.30431913351886</v>
      </c>
      <c r="AFS5" s="1">
        <v>28.211904238239331</v>
      </c>
      <c r="AFT5" s="1">
        <v>27.469398007156158</v>
      </c>
      <c r="AFU5" s="1">
        <v>26.529567653760193</v>
      </c>
      <c r="AFV5" s="1">
        <v>25.968963169870619</v>
      </c>
      <c r="AFW5" s="1">
        <v>25.62523710602489</v>
      </c>
      <c r="AFX5" s="1">
        <v>25.628414499925526</v>
      </c>
      <c r="AFY5" s="1">
        <v>25.840205943997738</v>
      </c>
      <c r="AFZ5" s="1">
        <v>26.414527243126415</v>
      </c>
      <c r="AGA5" s="1">
        <v>27.071637526613529</v>
      </c>
      <c r="AGB5" s="1">
        <v>27.45509081130146</v>
      </c>
      <c r="AGC5" s="1">
        <v>28.110945930963993</v>
      </c>
      <c r="AGD5" s="1">
        <v>28.370557979954292</v>
      </c>
      <c r="AGE5" s="1">
        <v>28.278143084674763</v>
      </c>
      <c r="AGF5" s="1">
        <v>27.535636853591591</v>
      </c>
      <c r="AGG5" s="1">
        <v>26.595806500195625</v>
      </c>
      <c r="AGH5" s="1">
        <v>25.792741726960642</v>
      </c>
      <c r="AGI5" s="1">
        <v>25.449015663114913</v>
      </c>
      <c r="AGJ5" s="1">
        <v>25.452193057015549</v>
      </c>
      <c r="AGK5" s="1">
        <v>25.663984501087761</v>
      </c>
      <c r="AGL5" s="1">
        <v>26.238305800216438</v>
      </c>
      <c r="AGM5" s="1">
        <v>26.895416083703552</v>
      </c>
      <c r="AGN5" s="1">
        <v>27.278869368391483</v>
      </c>
      <c r="AGO5" s="1">
        <v>27.934724488054016</v>
      </c>
      <c r="AGP5" s="1">
        <v>28.194336537044315</v>
      </c>
      <c r="AGQ5" s="1">
        <v>28.101921641764786</v>
      </c>
      <c r="AGR5" s="1">
        <v>27.359415410681613</v>
      </c>
      <c r="AGS5" s="1">
        <v>26.419585057285648</v>
      </c>
      <c r="AGT5" s="1">
        <v>25.270743062860241</v>
      </c>
      <c r="AGU5" s="1">
        <v>24.927016999014512</v>
      </c>
      <c r="AGV5" s="1">
        <v>24.930194392915148</v>
      </c>
      <c r="AGW5" s="1">
        <v>25.141985836987359</v>
      </c>
      <c r="AGX5" s="1">
        <v>25.716307136116036</v>
      </c>
      <c r="AGY5" s="1">
        <v>26.37341741960315</v>
      </c>
      <c r="AGZ5" s="1">
        <v>26.756870704291082</v>
      </c>
      <c r="AHA5" s="1">
        <v>27.412725823953615</v>
      </c>
      <c r="AHB5" s="1">
        <v>27.672337872943913</v>
      </c>
      <c r="AHC5" s="1">
        <v>27.579922977664385</v>
      </c>
      <c r="AHD5" s="1">
        <v>26.837416746581212</v>
      </c>
      <c r="AHE5" s="1">
        <v>25.897586393185247</v>
      </c>
      <c r="AHF5" s="1">
        <v>25.458828962409687</v>
      </c>
      <c r="AHG5" s="1">
        <v>25.115102898563958</v>
      </c>
      <c r="AHH5" s="1">
        <v>25.118280292464593</v>
      </c>
      <c r="AHI5" s="1">
        <v>25.330071736536805</v>
      </c>
      <c r="AHJ5" s="1">
        <v>25.904393035665482</v>
      </c>
      <c r="AHK5" s="1">
        <v>26.561503319152596</v>
      </c>
      <c r="AHL5" s="1">
        <v>26.944956603840527</v>
      </c>
      <c r="AHM5" s="1">
        <v>27.60081172350306</v>
      </c>
      <c r="AHN5" s="1">
        <v>27.860423772493359</v>
      </c>
      <c r="AHO5" s="1">
        <v>27.76800887721383</v>
      </c>
      <c r="AHP5" s="1">
        <v>27.025502646130658</v>
      </c>
      <c r="AHQ5" s="1">
        <v>26.085672292734692</v>
      </c>
      <c r="AHR5" s="1">
        <v>26.157781935422584</v>
      </c>
      <c r="AHS5" s="1">
        <v>25.814055871576855</v>
      </c>
      <c r="AHT5" s="1">
        <v>25.817233265477491</v>
      </c>
      <c r="AHU5" s="1">
        <v>26.029024709549702</v>
      </c>
      <c r="AHV5" s="1">
        <v>26.603346008678379</v>
      </c>
      <c r="AHW5" s="1">
        <v>27.260456292165493</v>
      </c>
      <c r="AHX5" s="1">
        <v>27.643909576853424</v>
      </c>
      <c r="AHY5" s="1">
        <v>28.299764696515957</v>
      </c>
      <c r="AHZ5" s="1">
        <v>28.559376745506256</v>
      </c>
      <c r="AIA5" s="1">
        <v>28.466961850226728</v>
      </c>
      <c r="AIB5" s="1">
        <v>27.724455619143555</v>
      </c>
      <c r="AIC5" s="1">
        <v>26.784625265747589</v>
      </c>
      <c r="AID5" s="1">
        <v>25.991348413050581</v>
      </c>
      <c r="AIE5" s="1">
        <v>25.647622349204852</v>
      </c>
      <c r="AIF5" s="1">
        <v>25.650799743105487</v>
      </c>
      <c r="AIG5" s="1">
        <v>25.862591187177699</v>
      </c>
      <c r="AIH5" s="1">
        <v>26.436912486306376</v>
      </c>
      <c r="AII5" s="1">
        <v>27.09402276979349</v>
      </c>
      <c r="AIJ5" s="1">
        <v>27.477476054481421</v>
      </c>
      <c r="AIK5" s="1">
        <v>28.133331174143954</v>
      </c>
      <c r="AIL5" s="1">
        <v>28.392943223134253</v>
      </c>
      <c r="AIM5" s="1">
        <v>28.300528327854725</v>
      </c>
      <c r="AIN5" s="1">
        <v>27.558022096771552</v>
      </c>
      <c r="AIO5" s="1">
        <v>26.618191743375586</v>
      </c>
      <c r="AIP5" s="1">
        <v>25.976221337704985</v>
      </c>
      <c r="AIQ5" s="1">
        <v>25.632495273859256</v>
      </c>
      <c r="AIR5" s="1">
        <v>25.635672667759891</v>
      </c>
      <c r="AIS5" s="1">
        <v>25.847464111832103</v>
      </c>
      <c r="AIT5" s="1">
        <v>26.42178541096078</v>
      </c>
      <c r="AIU5" s="1">
        <v>27.078895694447894</v>
      </c>
      <c r="AIV5" s="1">
        <v>27.462348979135825</v>
      </c>
      <c r="AIW5" s="1">
        <v>28.118204098798358</v>
      </c>
      <c r="AIX5" s="1">
        <v>28.377816147788657</v>
      </c>
      <c r="AIY5" s="1">
        <v>28.285401252509129</v>
      </c>
      <c r="AIZ5" s="1">
        <v>27.542895021425956</v>
      </c>
      <c r="AJA5" s="1">
        <v>26.60306466802999</v>
      </c>
      <c r="AJB5" s="1">
        <v>25.056968830580619</v>
      </c>
      <c r="AJC5" s="1">
        <v>24.71324276673489</v>
      </c>
      <c r="AJD5" s="1">
        <v>24.716420160635526</v>
      </c>
      <c r="AJE5" s="1">
        <v>24.928211604707737</v>
      </c>
      <c r="AJF5" s="1">
        <v>25.502532903836414</v>
      </c>
      <c r="AJG5" s="1">
        <v>26.159643187323528</v>
      </c>
      <c r="AJH5" s="1">
        <v>26.543096472011459</v>
      </c>
      <c r="AJI5" s="1">
        <v>27.198951591673993</v>
      </c>
      <c r="AJJ5" s="1">
        <v>27.458563640664291</v>
      </c>
      <c r="AJK5" s="1">
        <v>27.366148745384763</v>
      </c>
      <c r="AJL5" s="1">
        <v>26.62364251430159</v>
      </c>
      <c r="AJM5" s="1">
        <v>25.683812160905624</v>
      </c>
      <c r="AJN5" s="1">
        <v>25.065049288037802</v>
      </c>
      <c r="AJO5" s="1">
        <v>24.721323224192073</v>
      </c>
      <c r="AJP5" s="1">
        <v>24.724500618092708</v>
      </c>
      <c r="AJQ5" s="1">
        <v>24.93629206216492</v>
      </c>
      <c r="AJR5" s="1">
        <v>25.510613361293597</v>
      </c>
      <c r="AJS5" s="1">
        <v>26.167723644780711</v>
      </c>
      <c r="AJT5" s="1">
        <v>26.551176929468642</v>
      </c>
      <c r="AJU5" s="1">
        <v>27.207032049131175</v>
      </c>
      <c r="AJV5" s="1">
        <v>27.466644098121474</v>
      </c>
      <c r="AJW5" s="1">
        <v>27.374229202841946</v>
      </c>
      <c r="AJX5" s="1">
        <v>26.631722971758773</v>
      </c>
      <c r="AJY5" s="1">
        <v>25.691892618362807</v>
      </c>
      <c r="AJZ5" s="1">
        <v>25.081031142823729</v>
      </c>
      <c r="AKA5" s="1">
        <v>24.737305078978</v>
      </c>
      <c r="AKB5" s="1">
        <v>24.740482472878636</v>
      </c>
      <c r="AKC5" s="1">
        <v>24.952273916950848</v>
      </c>
      <c r="AKD5" s="1">
        <v>25.526595216079524</v>
      </c>
      <c r="AKE5" s="1">
        <v>26.183705499566639</v>
      </c>
      <c r="AKF5" s="1">
        <v>26.56715878425457</v>
      </c>
      <c r="AKG5" s="1">
        <v>27.223013903917103</v>
      </c>
      <c r="AKH5" s="1">
        <v>27.482625952907402</v>
      </c>
      <c r="AKI5" s="1">
        <v>27.390211057627873</v>
      </c>
      <c r="AKJ5" s="1">
        <v>26.6477048265447</v>
      </c>
      <c r="AKK5" s="1">
        <v>25.707874473148735</v>
      </c>
      <c r="AKL5" s="1">
        <v>25.35828554194854</v>
      </c>
      <c r="AKM5" s="1">
        <v>25.014559478102811</v>
      </c>
      <c r="AKN5" s="1">
        <v>25.017736872003447</v>
      </c>
      <c r="AKO5" s="1">
        <v>25.229528316075658</v>
      </c>
      <c r="AKP5" s="1">
        <v>25.803849615204335</v>
      </c>
      <c r="AKQ5" s="1">
        <v>26.460959898691449</v>
      </c>
      <c r="AKR5" s="1">
        <v>26.84441318337938</v>
      </c>
      <c r="AKS5" s="1">
        <v>27.500268303041913</v>
      </c>
      <c r="AKT5" s="1">
        <v>27.759880352032212</v>
      </c>
      <c r="AKU5" s="1">
        <v>27.667465456752684</v>
      </c>
      <c r="AKV5" s="1">
        <v>26.924959225669511</v>
      </c>
      <c r="AKW5" s="1">
        <v>25.985128872273545</v>
      </c>
      <c r="AKX5" s="1">
        <v>25.667401165261886</v>
      </c>
      <c r="AKY5" s="1">
        <v>25.323675101416157</v>
      </c>
      <c r="AKZ5" s="1">
        <v>25.326852495316793</v>
      </c>
      <c r="ALA5" s="1">
        <v>25.538643939389004</v>
      </c>
      <c r="ALB5" s="1">
        <v>26.112965238517681</v>
      </c>
      <c r="ALC5" s="1">
        <v>26.770075522004795</v>
      </c>
      <c r="ALD5" s="1">
        <v>27.153528806692727</v>
      </c>
      <c r="ALE5" s="1">
        <v>27.80938392635526</v>
      </c>
      <c r="ALF5" s="1">
        <v>28.068995975345558</v>
      </c>
      <c r="ALG5" s="1">
        <v>27.97658108006603</v>
      </c>
      <c r="ALH5" s="1">
        <v>27.234074848982857</v>
      </c>
      <c r="ALI5" s="1">
        <v>26.294244495586891</v>
      </c>
      <c r="ALJ5" s="1">
        <v>24.808825231953588</v>
      </c>
      <c r="ALK5" s="1">
        <v>24.465099168107859</v>
      </c>
      <c r="ALL5" s="1">
        <v>24.468276562008494</v>
      </c>
      <c r="ALM5" s="1">
        <v>24.680068006080706</v>
      </c>
      <c r="ALN5" s="1">
        <v>25.254389305209383</v>
      </c>
      <c r="ALO5" s="1">
        <v>25.911499588696497</v>
      </c>
      <c r="ALP5" s="1">
        <v>26.294952873384428</v>
      </c>
      <c r="ALQ5" s="1">
        <v>26.950807993046961</v>
      </c>
      <c r="ALR5" s="1">
        <v>27.21042004203726</v>
      </c>
      <c r="ALS5" s="1">
        <v>27.118005146757731</v>
      </c>
      <c r="ALT5" s="1">
        <v>26.375498915674559</v>
      </c>
      <c r="ALU5" s="1">
        <v>25.435668562278593</v>
      </c>
      <c r="ALV5" s="1">
        <v>25.709376995781529</v>
      </c>
      <c r="ALW5" s="1">
        <v>25.3656509319358</v>
      </c>
      <c r="ALX5" s="1">
        <v>25.368828325836436</v>
      </c>
      <c r="ALY5" s="1">
        <v>25.580619769908647</v>
      </c>
      <c r="ALZ5" s="1">
        <v>26.154941069037324</v>
      </c>
      <c r="AMA5" s="1">
        <v>26.812051352524438</v>
      </c>
      <c r="AMB5" s="1">
        <v>27.19550463721237</v>
      </c>
      <c r="AMC5" s="1">
        <v>27.851359756874903</v>
      </c>
      <c r="AMD5" s="1">
        <v>28.110971805865201</v>
      </c>
      <c r="AME5" s="1">
        <v>28.018556910585673</v>
      </c>
      <c r="AMF5" s="1">
        <v>27.2760506795025</v>
      </c>
      <c r="AMG5" s="1">
        <v>26.336220326106535</v>
      </c>
      <c r="AMH5" s="1">
        <v>25.786038191653564</v>
      </c>
      <c r="AMI5" s="1">
        <v>25.442312127807835</v>
      </c>
      <c r="AMJ5" s="1">
        <v>25.44548952170847</v>
      </c>
      <c r="AMK5" s="1">
        <v>25.657280965780682</v>
      </c>
      <c r="AML5" s="1">
        <v>26.231602264909359</v>
      </c>
      <c r="AMM5" s="1">
        <v>26.888712548396473</v>
      </c>
      <c r="AMN5" s="1">
        <v>27.272165833084404</v>
      </c>
      <c r="AMO5" s="1">
        <v>27.928020952746937</v>
      </c>
      <c r="AMP5" s="1">
        <v>28.187633001737236</v>
      </c>
      <c r="AMQ5" s="1">
        <v>28.095218106457708</v>
      </c>
      <c r="AMR5" s="1">
        <v>27.352711875374535</v>
      </c>
      <c r="AMS5" s="1">
        <v>26.412881521978569</v>
      </c>
      <c r="AMT5" s="1">
        <v>25.811588583965481</v>
      </c>
      <c r="AMU5" s="1">
        <v>25.467862520119752</v>
      </c>
      <c r="AMV5" s="1">
        <v>25.471039914020388</v>
      </c>
      <c r="AMW5" s="1">
        <v>25.682831358092599</v>
      </c>
      <c r="AMX5" s="1">
        <v>26.257152657221276</v>
      </c>
      <c r="AMY5" s="1">
        <v>26.91426294070839</v>
      </c>
      <c r="AMZ5" s="1">
        <v>27.297716225396321</v>
      </c>
      <c r="ANA5" s="1">
        <v>27.953571345058855</v>
      </c>
      <c r="ANB5" s="1">
        <v>28.213183394049153</v>
      </c>
      <c r="ANC5" s="1">
        <v>28.120768498769625</v>
      </c>
      <c r="AND5" s="1">
        <v>27.378262267686452</v>
      </c>
      <c r="ANE5" s="1">
        <v>26.438431914290486</v>
      </c>
      <c r="ANF5" s="1">
        <v>26.081222136449636</v>
      </c>
      <c r="ANG5" s="1">
        <v>25.737496072603907</v>
      </c>
      <c r="ANH5" s="1">
        <v>25.740673466504543</v>
      </c>
      <c r="ANI5" s="1">
        <v>25.952464910576754</v>
      </c>
      <c r="ANJ5" s="1">
        <v>26.526786209705431</v>
      </c>
      <c r="ANK5" s="1">
        <v>27.183896493192545</v>
      </c>
      <c r="ANL5" s="1">
        <v>27.567349777880477</v>
      </c>
      <c r="ANM5" s="1">
        <v>28.22320489754301</v>
      </c>
      <c r="ANN5" s="1">
        <v>28.482816946533308</v>
      </c>
      <c r="ANO5" s="1">
        <v>28.39040205125378</v>
      </c>
      <c r="ANP5" s="1">
        <v>27.647895820170607</v>
      </c>
      <c r="ANQ5" s="1">
        <v>26.708065466774642</v>
      </c>
      <c r="ANR5" s="1">
        <v>26.222869309261601</v>
      </c>
      <c r="ANS5" s="1">
        <v>25.879143245415872</v>
      </c>
      <c r="ANT5" s="1">
        <v>25.882320639316507</v>
      </c>
      <c r="ANU5" s="1">
        <v>26.094112083388719</v>
      </c>
      <c r="ANV5" s="1">
        <v>26.668433382517396</v>
      </c>
      <c r="ANW5" s="1">
        <v>27.32554366600451</v>
      </c>
      <c r="ANX5" s="1">
        <v>27.708996950692441</v>
      </c>
      <c r="ANY5" s="1">
        <v>28.364852070354974</v>
      </c>
      <c r="ANZ5" s="1">
        <v>28.624464119345273</v>
      </c>
      <c r="AOA5" s="1">
        <v>28.532049224065744</v>
      </c>
      <c r="AOB5" s="1">
        <v>27.789542992982572</v>
      </c>
      <c r="AOC5" s="1">
        <v>26.849712639586606</v>
      </c>
      <c r="AOD5" s="1">
        <v>26.257427776949093</v>
      </c>
      <c r="AOE5" s="1">
        <v>25.913701713103364</v>
      </c>
      <c r="AOF5" s="1">
        <v>25.916879107004</v>
      </c>
      <c r="AOG5" s="1">
        <v>26.128670551076212</v>
      </c>
      <c r="AOH5" s="1">
        <v>26.702991850204889</v>
      </c>
      <c r="AOI5" s="1">
        <v>27.360102133692003</v>
      </c>
      <c r="AOJ5" s="1">
        <v>27.743555418379934</v>
      </c>
      <c r="AOK5" s="1">
        <v>28.399410538042467</v>
      </c>
      <c r="AOL5" s="1">
        <v>28.659022587032766</v>
      </c>
      <c r="AOM5" s="1">
        <v>28.566607691753237</v>
      </c>
      <c r="AON5" s="1">
        <v>27.824101460670065</v>
      </c>
      <c r="AOO5" s="1">
        <v>26.884271107274099</v>
      </c>
      <c r="AOP5" s="1">
        <v>26.069433195973872</v>
      </c>
      <c r="AOQ5" s="1">
        <v>25.725707132128143</v>
      </c>
      <c r="AOR5" s="1">
        <v>25.728884526028779</v>
      </c>
      <c r="AOS5" s="1">
        <v>25.94067597010099</v>
      </c>
      <c r="AOT5" s="1">
        <v>26.514997269229667</v>
      </c>
      <c r="AOU5" s="1">
        <v>27.172107552716781</v>
      </c>
      <c r="AOV5" s="1">
        <v>27.555560837404713</v>
      </c>
      <c r="AOW5" s="1">
        <v>28.211415957067246</v>
      </c>
      <c r="AOX5" s="1">
        <v>28.471028006057544</v>
      </c>
      <c r="AOY5" s="1">
        <v>28.378613110778016</v>
      </c>
      <c r="AOZ5" s="1">
        <v>27.636106879694843</v>
      </c>
      <c r="APA5" s="1">
        <v>26.696276526298877</v>
      </c>
      <c r="APB5" s="1">
        <v>25.786309199155511</v>
      </c>
      <c r="APC5" s="1">
        <v>25.442583135309782</v>
      </c>
      <c r="APD5" s="1">
        <v>25.445760529210418</v>
      </c>
      <c r="APE5" s="1">
        <v>25.657551973282629</v>
      </c>
      <c r="APF5" s="1">
        <v>26.231873272411306</v>
      </c>
      <c r="APG5" s="1">
        <v>26.88898355589842</v>
      </c>
      <c r="APH5" s="1">
        <v>27.272436840586352</v>
      </c>
      <c r="API5" s="1">
        <v>27.928291960248885</v>
      </c>
      <c r="APJ5" s="1">
        <v>28.187904009239183</v>
      </c>
      <c r="APK5" s="1">
        <v>28.095489113959655</v>
      </c>
      <c r="APL5" s="1">
        <v>27.352982882876482</v>
      </c>
      <c r="APM5" s="1">
        <v>26.413152529480517</v>
      </c>
      <c r="APN5" s="1">
        <v>25.624879376698722</v>
      </c>
      <c r="APO5" s="1">
        <v>25.281153312852993</v>
      </c>
      <c r="APP5" s="1">
        <v>25.284330706753629</v>
      </c>
      <c r="APQ5" s="1">
        <v>25.49612215082584</v>
      </c>
      <c r="APR5" s="1">
        <v>26.070443449954517</v>
      </c>
      <c r="APS5" s="1">
        <v>26.727553733441631</v>
      </c>
      <c r="APT5" s="1">
        <v>27.111007018129563</v>
      </c>
      <c r="APU5" s="1">
        <v>27.766862137792096</v>
      </c>
      <c r="APV5" s="1">
        <v>28.026474186782394</v>
      </c>
      <c r="APW5" s="1">
        <v>27.934059291502866</v>
      </c>
      <c r="APX5" s="1">
        <v>27.191553060419693</v>
      </c>
      <c r="APY5" s="1">
        <v>26.251722707023728</v>
      </c>
      <c r="APZ5" s="1">
        <v>25.569226770893138</v>
      </c>
      <c r="AQA5" s="1">
        <v>25.225500707047409</v>
      </c>
      <c r="AQB5" s="1">
        <v>25.228678100948045</v>
      </c>
      <c r="AQC5" s="1">
        <v>25.440469545020257</v>
      </c>
      <c r="AQD5" s="1">
        <v>26.014790844148934</v>
      </c>
      <c r="AQE5" s="1">
        <v>26.671901127636048</v>
      </c>
      <c r="AQF5" s="1">
        <v>27.055354412323979</v>
      </c>
      <c r="AQG5" s="1">
        <v>27.711209531986512</v>
      </c>
      <c r="AQH5" s="1">
        <v>27.970821580976811</v>
      </c>
      <c r="AQI5" s="1">
        <v>27.878406685697282</v>
      </c>
      <c r="AQJ5" s="1">
        <v>27.135900454614109</v>
      </c>
      <c r="AQK5" s="1">
        <v>26.196070101218144</v>
      </c>
      <c r="AQL5" s="1">
        <v>26.01042823380438</v>
      </c>
      <c r="AQM5" s="1">
        <v>25.666702169958651</v>
      </c>
      <c r="AQN5" s="1">
        <v>25.669879563859286</v>
      </c>
      <c r="AQO5" s="1">
        <v>25.881671007931498</v>
      </c>
      <c r="AQP5" s="1">
        <v>26.455992307060175</v>
      </c>
      <c r="AQQ5" s="1">
        <v>27.113102590547289</v>
      </c>
      <c r="AQR5" s="1">
        <v>27.49655587523522</v>
      </c>
      <c r="AQS5" s="1">
        <v>28.152410994897753</v>
      </c>
      <c r="AQT5" s="1">
        <v>28.412023043888052</v>
      </c>
      <c r="AQU5" s="1">
        <v>28.319608148608523</v>
      </c>
      <c r="AQV5" s="1">
        <v>27.577101917525351</v>
      </c>
      <c r="AQW5" s="1">
        <v>26.637271564129385</v>
      </c>
    </row>
    <row r="6" spans="1:1141" x14ac:dyDescent="0.3">
      <c r="A6">
        <v>15007</v>
      </c>
      <c r="B6" s="1">
        <v>24.06122610140163</v>
      </c>
      <c r="C6" s="1">
        <v>23.747438114838729</v>
      </c>
      <c r="D6" s="1">
        <v>23.875480113202681</v>
      </c>
      <c r="E6" s="1">
        <v>24.224725202021222</v>
      </c>
      <c r="F6" s="1">
        <v>24.867946798277433</v>
      </c>
      <c r="G6" s="1">
        <v>25.639049650075957</v>
      </c>
      <c r="H6" s="1">
        <v>26.028237791877153</v>
      </c>
      <c r="I6" s="1">
        <v>26.527077296858845</v>
      </c>
      <c r="J6" s="1">
        <v>26.887037626815189</v>
      </c>
      <c r="K6" s="1">
        <v>26.768382760094998</v>
      </c>
      <c r="L6" s="1">
        <v>25.919783334417144</v>
      </c>
      <c r="M6" s="1">
        <v>24.944233632765584</v>
      </c>
      <c r="N6" s="1">
        <v>24.199141251557297</v>
      </c>
      <c r="O6" s="1">
        <v>23.885353264994396</v>
      </c>
      <c r="P6" s="1">
        <v>24.013395263358348</v>
      </c>
      <c r="Q6" s="1">
        <v>24.362640352176889</v>
      </c>
      <c r="R6" s="1">
        <v>25.0058619484331</v>
      </c>
      <c r="S6" s="1">
        <v>25.776964800231625</v>
      </c>
      <c r="T6" s="1">
        <v>26.16615294203282</v>
      </c>
      <c r="U6" s="1">
        <v>26.664992447014512</v>
      </c>
      <c r="V6" s="1">
        <v>27.024952776970856</v>
      </c>
      <c r="W6" s="1">
        <v>26.906297910250665</v>
      </c>
      <c r="X6" s="1">
        <v>26.057698484572811</v>
      </c>
      <c r="Y6" s="1">
        <v>25.082148782921251</v>
      </c>
      <c r="Z6" s="1">
        <v>24.826498587632958</v>
      </c>
      <c r="AA6" s="1">
        <v>24.512710601070058</v>
      </c>
      <c r="AB6" s="1">
        <v>24.640752599434009</v>
      </c>
      <c r="AC6" s="1">
        <v>24.989997688252551</v>
      </c>
      <c r="AD6" s="1">
        <v>25.633219284508762</v>
      </c>
      <c r="AE6" s="1">
        <v>26.404322136307286</v>
      </c>
      <c r="AF6" s="1">
        <v>26.793510278108482</v>
      </c>
      <c r="AG6" s="1">
        <v>27.292349783090174</v>
      </c>
      <c r="AH6" s="1">
        <v>27.652310113046518</v>
      </c>
      <c r="AI6" s="1">
        <v>27.533655246326326</v>
      </c>
      <c r="AJ6" s="1">
        <v>26.685055820648472</v>
      </c>
      <c r="AK6" s="1">
        <v>25.709506118996913</v>
      </c>
      <c r="AL6" s="1">
        <v>23.813574124997629</v>
      </c>
      <c r="AM6" s="1">
        <v>23.499786138434729</v>
      </c>
      <c r="AN6" s="1">
        <v>23.62782813679868</v>
      </c>
      <c r="AO6" s="1">
        <v>23.977073225617222</v>
      </c>
      <c r="AP6" s="1">
        <v>24.620294821873433</v>
      </c>
      <c r="AQ6" s="1">
        <v>25.391397673671957</v>
      </c>
      <c r="AR6" s="1">
        <v>25.780585815473152</v>
      </c>
      <c r="AS6" s="1">
        <v>26.279425320454845</v>
      </c>
      <c r="AT6" s="1">
        <v>26.639385650411189</v>
      </c>
      <c r="AU6" s="1">
        <v>26.520730783690997</v>
      </c>
      <c r="AV6" s="1">
        <v>25.672131358013143</v>
      </c>
      <c r="AW6" s="1">
        <v>24.696581656361584</v>
      </c>
      <c r="AX6" s="1">
        <v>22.761251629061611</v>
      </c>
      <c r="AY6" s="1">
        <v>22.447463642498711</v>
      </c>
      <c r="AZ6" s="1">
        <v>22.575505640862662</v>
      </c>
      <c r="BA6" s="1">
        <v>22.924750729681204</v>
      </c>
      <c r="BB6" s="1">
        <v>23.567972325937415</v>
      </c>
      <c r="BC6" s="1">
        <v>24.339075177735939</v>
      </c>
      <c r="BD6" s="1">
        <v>24.728263319537135</v>
      </c>
      <c r="BE6" s="1">
        <v>25.227102824518827</v>
      </c>
      <c r="BF6" s="1">
        <v>25.587063154475171</v>
      </c>
      <c r="BG6" s="1">
        <v>25.468408287754979</v>
      </c>
      <c r="BH6" s="1">
        <v>24.619808862077125</v>
      </c>
      <c r="BI6" s="1">
        <v>23.644259160425566</v>
      </c>
      <c r="BJ6" s="1">
        <v>23.254182532005476</v>
      </c>
      <c r="BK6" s="1">
        <v>22.940394545442576</v>
      </c>
      <c r="BL6" s="1">
        <v>23.068436543806527</v>
      </c>
      <c r="BM6" s="1">
        <v>23.417681632625069</v>
      </c>
      <c r="BN6" s="1">
        <v>24.06090322888128</v>
      </c>
      <c r="BO6" s="1">
        <v>24.832006080679804</v>
      </c>
      <c r="BP6" s="1">
        <v>25.221194222481</v>
      </c>
      <c r="BQ6" s="1">
        <v>25.720033727462692</v>
      </c>
      <c r="BR6" s="1">
        <v>26.079994057419036</v>
      </c>
      <c r="BS6" s="1">
        <v>25.961339190698844</v>
      </c>
      <c r="BT6" s="1">
        <v>25.11273976502099</v>
      </c>
      <c r="BU6" s="1">
        <v>24.137190063369431</v>
      </c>
      <c r="BV6" s="1">
        <v>24.6334655119594</v>
      </c>
      <c r="BW6" s="1">
        <v>24.3196775253965</v>
      </c>
      <c r="BX6" s="1">
        <v>24.447719523760451</v>
      </c>
      <c r="BY6" s="1">
        <v>24.796964612578993</v>
      </c>
      <c r="BZ6" s="1">
        <v>25.440186208835204</v>
      </c>
      <c r="CA6" s="1">
        <v>26.211289060633728</v>
      </c>
      <c r="CB6" s="1">
        <v>26.600477202434924</v>
      </c>
      <c r="CC6" s="1">
        <v>27.099316707416616</v>
      </c>
      <c r="CD6" s="1">
        <v>27.45927703737296</v>
      </c>
      <c r="CE6" s="1">
        <v>27.340622170652768</v>
      </c>
      <c r="CF6" s="1">
        <v>26.492022744974914</v>
      </c>
      <c r="CG6" s="1">
        <v>25.516473043323355</v>
      </c>
      <c r="CH6" s="1">
        <v>24.628297531331743</v>
      </c>
      <c r="CI6" s="1">
        <v>24.314509544768843</v>
      </c>
      <c r="CJ6" s="1">
        <v>24.442551543132794</v>
      </c>
      <c r="CK6" s="1">
        <v>24.791796631951335</v>
      </c>
      <c r="CL6" s="1">
        <v>25.435018228207547</v>
      </c>
      <c r="CM6" s="1">
        <v>26.206121080006071</v>
      </c>
      <c r="CN6" s="1">
        <v>26.595309221807266</v>
      </c>
      <c r="CO6" s="1">
        <v>27.094148726788958</v>
      </c>
      <c r="CP6" s="1">
        <v>27.454109056745303</v>
      </c>
      <c r="CQ6" s="1">
        <v>27.335454190025111</v>
      </c>
      <c r="CR6" s="1">
        <v>26.486854764347257</v>
      </c>
      <c r="CS6" s="1">
        <v>25.511305062695698</v>
      </c>
      <c r="CT6" s="1">
        <v>24.718821543256212</v>
      </c>
      <c r="CU6" s="1">
        <v>24.405033556693311</v>
      </c>
      <c r="CV6" s="1">
        <v>24.533075555057263</v>
      </c>
      <c r="CW6" s="1">
        <v>24.882320643875804</v>
      </c>
      <c r="CX6" s="1">
        <v>25.525542240132015</v>
      </c>
      <c r="CY6" s="1">
        <v>26.296645091930539</v>
      </c>
      <c r="CZ6" s="1">
        <v>26.685833233731735</v>
      </c>
      <c r="DA6" s="1">
        <v>27.184672738713427</v>
      </c>
      <c r="DB6" s="1">
        <v>27.544633068669771</v>
      </c>
      <c r="DC6" s="1">
        <v>27.425978201949579</v>
      </c>
      <c r="DD6" s="1">
        <v>26.577378776271726</v>
      </c>
      <c r="DE6" s="1">
        <v>25.601829074620166</v>
      </c>
      <c r="DF6" s="1">
        <v>23.693254640689378</v>
      </c>
      <c r="DG6" s="1">
        <v>23.379466654126478</v>
      </c>
      <c r="DH6" s="1">
        <v>23.507508652490429</v>
      </c>
      <c r="DI6" s="1">
        <v>23.856753741308971</v>
      </c>
      <c r="DJ6" s="1">
        <v>24.499975337565182</v>
      </c>
      <c r="DK6" s="1">
        <v>25.271078189363706</v>
      </c>
      <c r="DL6" s="1">
        <v>25.660266331164902</v>
      </c>
      <c r="DM6" s="1">
        <v>26.159105836146594</v>
      </c>
      <c r="DN6" s="1">
        <v>26.519066166102938</v>
      </c>
      <c r="DO6" s="1">
        <v>26.400411299382746</v>
      </c>
      <c r="DP6" s="1">
        <v>25.551811873704892</v>
      </c>
      <c r="DQ6" s="1">
        <v>24.576262172053333</v>
      </c>
      <c r="DR6" s="1">
        <v>23.917802767281266</v>
      </c>
      <c r="DS6" s="1">
        <v>23.604014780718366</v>
      </c>
      <c r="DT6" s="1">
        <v>23.732056779082317</v>
      </c>
      <c r="DU6" s="1">
        <v>24.081301867900859</v>
      </c>
      <c r="DV6" s="1">
        <v>24.72452346415707</v>
      </c>
      <c r="DW6" s="1">
        <v>25.495626315955594</v>
      </c>
      <c r="DX6" s="1">
        <v>25.884814457756789</v>
      </c>
      <c r="DY6" s="1">
        <v>26.383653962738482</v>
      </c>
      <c r="DZ6" s="1">
        <v>26.743614292694826</v>
      </c>
      <c r="EA6" s="1">
        <v>26.624959425974634</v>
      </c>
      <c r="EB6" s="1">
        <v>25.77636000029678</v>
      </c>
      <c r="EC6" s="1">
        <v>24.800810298645221</v>
      </c>
      <c r="ED6" s="1">
        <v>24.503614975902995</v>
      </c>
      <c r="EE6" s="1">
        <v>24.189826989340094</v>
      </c>
      <c r="EF6" s="1">
        <v>24.317868987704045</v>
      </c>
      <c r="EG6" s="1">
        <v>24.667114076522587</v>
      </c>
      <c r="EH6" s="1">
        <v>25.310335672778798</v>
      </c>
      <c r="EI6" s="1">
        <v>26.081438524577322</v>
      </c>
      <c r="EJ6" s="1">
        <v>26.470626666378518</v>
      </c>
      <c r="EK6" s="1">
        <v>26.96946617136021</v>
      </c>
      <c r="EL6" s="1">
        <v>27.329426501316554</v>
      </c>
      <c r="EM6" s="1">
        <v>27.210771634596362</v>
      </c>
      <c r="EN6" s="1">
        <v>26.362172208918508</v>
      </c>
      <c r="EO6" s="1">
        <v>25.386622507266949</v>
      </c>
      <c r="EP6" s="1">
        <v>25.281898775509113</v>
      </c>
      <c r="EQ6" s="1">
        <v>24.968110788946213</v>
      </c>
      <c r="ER6" s="1">
        <v>25.096152787310164</v>
      </c>
      <c r="ES6" s="1">
        <v>25.445397876128705</v>
      </c>
      <c r="ET6" s="1">
        <v>26.088619472384917</v>
      </c>
      <c r="EU6" s="1">
        <v>26.859722324183441</v>
      </c>
      <c r="EV6" s="1">
        <v>27.248910465984636</v>
      </c>
      <c r="EW6" s="1">
        <v>27.747749970966328</v>
      </c>
      <c r="EX6" s="1">
        <v>28.107710300922673</v>
      </c>
      <c r="EY6" s="1">
        <v>27.989055434202481</v>
      </c>
      <c r="EZ6" s="1">
        <v>27.140456008524627</v>
      </c>
      <c r="FA6" s="1">
        <v>26.164906306873068</v>
      </c>
      <c r="FB6" s="1">
        <v>25.50426196232598</v>
      </c>
      <c r="FC6" s="1">
        <v>25.19047397576308</v>
      </c>
      <c r="FD6" s="1">
        <v>25.318515974127031</v>
      </c>
      <c r="FE6" s="1">
        <v>25.667761062945573</v>
      </c>
      <c r="FF6" s="1">
        <v>26.310982659201784</v>
      </c>
      <c r="FG6" s="1">
        <v>27.082085511000308</v>
      </c>
      <c r="FH6" s="1">
        <v>27.471273652801504</v>
      </c>
      <c r="FI6" s="1">
        <v>27.970113157783196</v>
      </c>
      <c r="FJ6" s="1">
        <v>28.33007348773954</v>
      </c>
      <c r="FK6" s="1">
        <v>28.211418621019348</v>
      </c>
      <c r="FL6" s="1">
        <v>27.362819195341494</v>
      </c>
      <c r="FM6" s="1">
        <v>26.387269493689935</v>
      </c>
      <c r="FN6" s="1">
        <v>24.518836416942055</v>
      </c>
      <c r="FO6" s="1">
        <v>24.205048430379154</v>
      </c>
      <c r="FP6" s="1">
        <v>24.333090428743105</v>
      </c>
      <c r="FQ6" s="1">
        <v>24.682335517561647</v>
      </c>
      <c r="FR6" s="1">
        <v>25.325557113817858</v>
      </c>
      <c r="FS6" s="1">
        <v>26.096659965616382</v>
      </c>
      <c r="FT6" s="1">
        <v>26.485848107417578</v>
      </c>
      <c r="FU6" s="1">
        <v>26.98468761239927</v>
      </c>
      <c r="FV6" s="1">
        <v>27.344647942355614</v>
      </c>
      <c r="FW6" s="1">
        <v>27.225993075635422</v>
      </c>
      <c r="FX6" s="1">
        <v>26.377393649957568</v>
      </c>
      <c r="FY6" s="1">
        <v>25.401843948306009</v>
      </c>
      <c r="FZ6" s="1">
        <v>23.402715883916745</v>
      </c>
      <c r="GA6" s="1">
        <v>23.088927897353845</v>
      </c>
      <c r="GB6" s="1">
        <v>23.216969895717796</v>
      </c>
      <c r="GC6" s="1">
        <v>23.566214984536337</v>
      </c>
      <c r="GD6" s="1">
        <v>24.209436580792548</v>
      </c>
      <c r="GE6" s="1">
        <v>24.980539432591073</v>
      </c>
      <c r="GF6" s="1">
        <v>25.369727574392268</v>
      </c>
      <c r="GG6" s="1">
        <v>25.86856707937396</v>
      </c>
      <c r="GH6" s="1">
        <v>26.228527409330304</v>
      </c>
      <c r="GI6" s="1">
        <v>26.109872542610113</v>
      </c>
      <c r="GJ6" s="1">
        <v>25.261273116932259</v>
      </c>
      <c r="GK6" s="1">
        <v>24.2857234152807</v>
      </c>
      <c r="GL6" s="1">
        <v>24.164230704301389</v>
      </c>
      <c r="GM6" s="1">
        <v>23.850442717738488</v>
      </c>
      <c r="GN6" s="1">
        <v>23.978484716102439</v>
      </c>
      <c r="GO6" s="1">
        <v>24.327729804920981</v>
      </c>
      <c r="GP6" s="1">
        <v>24.970951401177192</v>
      </c>
      <c r="GQ6" s="1">
        <v>25.742054252975716</v>
      </c>
      <c r="GR6" s="1">
        <v>26.131242394776912</v>
      </c>
      <c r="GS6" s="1">
        <v>26.630081899758604</v>
      </c>
      <c r="GT6" s="1">
        <v>26.990042229714948</v>
      </c>
      <c r="GU6" s="1">
        <v>26.871387362994756</v>
      </c>
      <c r="GV6" s="1">
        <v>26.022787937316902</v>
      </c>
      <c r="GW6" s="1">
        <v>25.047238235665343</v>
      </c>
      <c r="GX6" s="1">
        <v>24.97382239609675</v>
      </c>
      <c r="GY6" s="1">
        <v>24.66003440953385</v>
      </c>
      <c r="GZ6" s="1">
        <v>24.788076407897801</v>
      </c>
      <c r="HA6" s="1">
        <v>25.137321496716343</v>
      </c>
      <c r="HB6" s="1">
        <v>25.780543092972554</v>
      </c>
      <c r="HC6" s="1">
        <v>26.551645944771078</v>
      </c>
      <c r="HD6" s="1">
        <v>26.940834086572274</v>
      </c>
      <c r="HE6" s="1">
        <v>27.439673591553966</v>
      </c>
      <c r="HF6" s="1">
        <v>27.79963392151031</v>
      </c>
      <c r="HG6" s="1">
        <v>27.680979054790118</v>
      </c>
      <c r="HH6" s="1">
        <v>26.832379629112264</v>
      </c>
      <c r="HI6" s="1">
        <v>25.856829927460705</v>
      </c>
      <c r="HJ6" s="1">
        <v>24.545789096156433</v>
      </c>
      <c r="HK6" s="1">
        <v>24.232001109593533</v>
      </c>
      <c r="HL6" s="1">
        <v>24.360043107957484</v>
      </c>
      <c r="HM6" s="1">
        <v>24.709288196776026</v>
      </c>
      <c r="HN6" s="1">
        <v>25.352509793032237</v>
      </c>
      <c r="HO6" s="1">
        <v>26.123612644830761</v>
      </c>
      <c r="HP6" s="1">
        <v>26.512800786631956</v>
      </c>
      <c r="HQ6" s="1">
        <v>27.011640291613649</v>
      </c>
      <c r="HR6" s="1">
        <v>27.371600621569993</v>
      </c>
      <c r="HS6" s="1">
        <v>27.252945754849801</v>
      </c>
      <c r="HT6" s="1">
        <v>26.404346329171947</v>
      </c>
      <c r="HU6" s="1">
        <v>25.428796627520388</v>
      </c>
      <c r="HV6" s="1">
        <v>24.673030930250693</v>
      </c>
      <c r="HW6" s="1">
        <v>24.359242943687793</v>
      </c>
      <c r="HX6" s="1">
        <v>24.487284942051744</v>
      </c>
      <c r="HY6" s="1">
        <v>24.836530030870286</v>
      </c>
      <c r="HZ6" s="1">
        <v>25.479751627126497</v>
      </c>
      <c r="IA6" s="1">
        <v>26.250854478925021</v>
      </c>
      <c r="IB6" s="1">
        <v>26.640042620726216</v>
      </c>
      <c r="IC6" s="1">
        <v>27.138882125707909</v>
      </c>
      <c r="ID6" s="1">
        <v>27.498842455664253</v>
      </c>
      <c r="IE6" s="1">
        <v>27.380187588944061</v>
      </c>
      <c r="IF6" s="1">
        <v>26.531588163266207</v>
      </c>
      <c r="IG6" s="1">
        <v>25.556038461614648</v>
      </c>
      <c r="IH6" s="1">
        <v>24.005178922002006</v>
      </c>
      <c r="II6" s="1">
        <v>23.691390935439106</v>
      </c>
      <c r="IJ6" s="1">
        <v>23.819432933803057</v>
      </c>
      <c r="IK6" s="1">
        <v>24.168678022621599</v>
      </c>
      <c r="IL6" s="1">
        <v>24.81189961887781</v>
      </c>
      <c r="IM6" s="1">
        <v>25.583002470676334</v>
      </c>
      <c r="IN6" s="1">
        <v>25.972190612477529</v>
      </c>
      <c r="IO6" s="1">
        <v>26.471030117459222</v>
      </c>
      <c r="IP6" s="1">
        <v>26.830990447415566</v>
      </c>
      <c r="IQ6" s="1">
        <v>26.712335580695374</v>
      </c>
      <c r="IR6" s="1">
        <v>25.86373615501752</v>
      </c>
      <c r="IS6" s="1">
        <v>24.888186453365961</v>
      </c>
      <c r="IT6" s="1">
        <v>23.529653689849404</v>
      </c>
      <c r="IU6" s="1">
        <v>23.215865703286504</v>
      </c>
      <c r="IV6" s="1">
        <v>23.343907701650455</v>
      </c>
      <c r="IW6" s="1">
        <v>23.693152790468996</v>
      </c>
      <c r="IX6" s="1">
        <v>24.336374386725208</v>
      </c>
      <c r="IY6" s="1">
        <v>25.107477238523732</v>
      </c>
      <c r="IZ6" s="1">
        <v>25.496665380324927</v>
      </c>
      <c r="JA6" s="1">
        <v>25.99550488530662</v>
      </c>
      <c r="JB6" s="1">
        <v>26.355465215262964</v>
      </c>
      <c r="JC6" s="1">
        <v>26.236810348542772</v>
      </c>
      <c r="JD6" s="1">
        <v>25.388210922864918</v>
      </c>
      <c r="JE6" s="1">
        <v>24.412661221213359</v>
      </c>
      <c r="JF6" s="1">
        <v>24.537856234024712</v>
      </c>
      <c r="JG6" s="1">
        <v>24.224068247461812</v>
      </c>
      <c r="JH6" s="1">
        <v>24.352110245825763</v>
      </c>
      <c r="JI6" s="1">
        <v>24.701355334644305</v>
      </c>
      <c r="JJ6" s="1">
        <v>25.344576930900516</v>
      </c>
      <c r="JK6" s="1">
        <v>26.11567978269904</v>
      </c>
      <c r="JL6" s="1">
        <v>26.504867924500235</v>
      </c>
      <c r="JM6" s="1">
        <v>27.003707429481928</v>
      </c>
      <c r="JN6" s="1">
        <v>27.363667759438272</v>
      </c>
      <c r="JO6" s="1">
        <v>27.24501289271808</v>
      </c>
      <c r="JP6" s="1">
        <v>26.396413467040226</v>
      </c>
      <c r="JQ6" s="1">
        <v>25.420863765388667</v>
      </c>
      <c r="JR6" s="1">
        <v>25.53507759502461</v>
      </c>
      <c r="JS6" s="1">
        <v>25.22128960846171</v>
      </c>
      <c r="JT6" s="1">
        <v>25.349331606825661</v>
      </c>
      <c r="JU6" s="1">
        <v>25.698576695644203</v>
      </c>
      <c r="JV6" s="1">
        <v>26.341798291900414</v>
      </c>
      <c r="JW6" s="1">
        <v>27.112901143698938</v>
      </c>
      <c r="JX6" s="1">
        <v>27.502089285500134</v>
      </c>
      <c r="JY6" s="1">
        <v>28.000928790481826</v>
      </c>
      <c r="JZ6" s="1">
        <v>28.36088912043817</v>
      </c>
      <c r="KA6" s="1">
        <v>28.242234253717978</v>
      </c>
      <c r="KB6" s="1">
        <v>27.393634828040124</v>
      </c>
      <c r="KC6" s="1">
        <v>26.418085126388565</v>
      </c>
      <c r="KD6" s="1">
        <v>24.99591214186297</v>
      </c>
      <c r="KE6" s="1">
        <v>24.68212415530007</v>
      </c>
      <c r="KF6" s="1">
        <v>24.810166153664021</v>
      </c>
      <c r="KG6" s="1">
        <v>25.159411242482562</v>
      </c>
      <c r="KH6" s="1">
        <v>25.802632838738774</v>
      </c>
      <c r="KI6" s="1">
        <v>26.573735690537298</v>
      </c>
      <c r="KJ6" s="1">
        <v>26.962923832338493</v>
      </c>
      <c r="KK6" s="1">
        <v>27.461763337320185</v>
      </c>
      <c r="KL6" s="1">
        <v>27.82172366727653</v>
      </c>
      <c r="KM6" s="1">
        <v>27.703068800556338</v>
      </c>
      <c r="KN6" s="1">
        <v>26.854469374878484</v>
      </c>
      <c r="KO6" s="1">
        <v>25.878919673226925</v>
      </c>
      <c r="KP6" s="1">
        <v>25.222849709689569</v>
      </c>
      <c r="KQ6" s="1">
        <v>24.909061723126669</v>
      </c>
      <c r="KR6" s="1">
        <v>25.03710372149062</v>
      </c>
      <c r="KS6" s="1">
        <v>25.386348810309162</v>
      </c>
      <c r="KT6" s="1">
        <v>26.029570406565373</v>
      </c>
      <c r="KU6" s="1">
        <v>26.800673258363897</v>
      </c>
      <c r="KV6" s="1">
        <v>27.189861400165093</v>
      </c>
      <c r="KW6" s="1">
        <v>27.688700905146785</v>
      </c>
      <c r="KX6" s="1">
        <v>28.048661235103129</v>
      </c>
      <c r="KY6" s="1">
        <v>27.930006368382937</v>
      </c>
      <c r="KZ6" s="1">
        <v>27.081406942705083</v>
      </c>
      <c r="LA6" s="1">
        <v>26.105857241053524</v>
      </c>
      <c r="LB6" s="1">
        <v>24.49990693846452</v>
      </c>
      <c r="LC6" s="1">
        <v>24.186118951901619</v>
      </c>
      <c r="LD6" s="1">
        <v>24.31416095026557</v>
      </c>
      <c r="LE6" s="1">
        <v>24.663406039084112</v>
      </c>
      <c r="LF6" s="1">
        <v>25.306627635340323</v>
      </c>
      <c r="LG6" s="1">
        <v>26.077730487138847</v>
      </c>
      <c r="LH6" s="1">
        <v>26.466918628940043</v>
      </c>
      <c r="LI6" s="1">
        <v>26.965758133921735</v>
      </c>
      <c r="LJ6" s="1">
        <v>27.325718463878079</v>
      </c>
      <c r="LK6" s="1">
        <v>27.207063597157887</v>
      </c>
      <c r="LL6" s="1">
        <v>26.358464171480033</v>
      </c>
      <c r="LM6" s="1">
        <v>25.382914469828474</v>
      </c>
      <c r="LN6" s="1">
        <v>23.958456173491911</v>
      </c>
      <c r="LO6" s="1">
        <v>23.64466818692901</v>
      </c>
      <c r="LP6" s="1">
        <v>23.772710185292961</v>
      </c>
      <c r="LQ6" s="1">
        <v>24.121955274111503</v>
      </c>
      <c r="LR6" s="1">
        <v>24.765176870367714</v>
      </c>
      <c r="LS6" s="1">
        <v>25.536279722166238</v>
      </c>
      <c r="LT6" s="1">
        <v>25.925467863967434</v>
      </c>
      <c r="LU6" s="1">
        <v>26.424307368949126</v>
      </c>
      <c r="LV6" s="1">
        <v>26.78426769890547</v>
      </c>
      <c r="LW6" s="1">
        <v>26.665612832185278</v>
      </c>
      <c r="LX6" s="1">
        <v>25.817013406507424</v>
      </c>
      <c r="LY6" s="1">
        <v>24.841463704855865</v>
      </c>
      <c r="LZ6" s="1">
        <v>24.450254967503042</v>
      </c>
      <c r="MA6" s="1">
        <v>24.136466980940142</v>
      </c>
      <c r="MB6" s="1">
        <v>24.264508979304093</v>
      </c>
      <c r="MC6" s="1">
        <v>24.613754068122635</v>
      </c>
      <c r="MD6" s="1">
        <v>25.256975664378846</v>
      </c>
      <c r="ME6" s="1">
        <v>26.02807851617737</v>
      </c>
      <c r="MF6" s="1">
        <v>26.417266657978566</v>
      </c>
      <c r="MG6" s="1">
        <v>26.916106162960258</v>
      </c>
      <c r="MH6" s="1">
        <v>27.276066492916602</v>
      </c>
      <c r="MI6" s="1">
        <v>27.15741162619641</v>
      </c>
      <c r="MJ6" s="1">
        <v>26.308812200518556</v>
      </c>
      <c r="MK6" s="1">
        <v>25.333262498866997</v>
      </c>
      <c r="ML6" s="1">
        <v>25.45022647913709</v>
      </c>
      <c r="MM6" s="1">
        <v>25.136438492574189</v>
      </c>
      <c r="MN6" s="1">
        <v>25.264480490938141</v>
      </c>
      <c r="MO6" s="1">
        <v>25.613725579756682</v>
      </c>
      <c r="MP6" s="1">
        <v>26.256947176012893</v>
      </c>
      <c r="MQ6" s="1">
        <v>27.028050027811418</v>
      </c>
      <c r="MR6" s="1">
        <v>27.417238169612613</v>
      </c>
      <c r="MS6" s="1">
        <v>27.916077674594305</v>
      </c>
      <c r="MT6" s="1">
        <v>28.276038004550649</v>
      </c>
      <c r="MU6" s="1">
        <v>28.157383137830458</v>
      </c>
      <c r="MV6" s="1">
        <v>27.308783712152604</v>
      </c>
      <c r="MW6" s="1">
        <v>26.333234010501045</v>
      </c>
      <c r="MX6" s="1">
        <v>24.906965269788969</v>
      </c>
      <c r="MY6" s="1">
        <v>24.593177283226069</v>
      </c>
      <c r="MZ6" s="1">
        <v>24.72121928159002</v>
      </c>
      <c r="NA6" s="1">
        <v>25.070464370408562</v>
      </c>
      <c r="NB6" s="1">
        <v>25.713685966664773</v>
      </c>
      <c r="NC6" s="1">
        <v>26.484788818463297</v>
      </c>
      <c r="ND6" s="1">
        <v>26.873976960264493</v>
      </c>
      <c r="NE6" s="1">
        <v>27.372816465246185</v>
      </c>
      <c r="NF6" s="1">
        <v>27.732776795202529</v>
      </c>
      <c r="NG6" s="1">
        <v>27.614121928482337</v>
      </c>
      <c r="NH6" s="1">
        <v>26.765522502804483</v>
      </c>
      <c r="NI6" s="1">
        <v>25.789972801152924</v>
      </c>
      <c r="NJ6" s="1">
        <v>24.225897342294239</v>
      </c>
      <c r="NK6" s="1">
        <v>23.912109355731339</v>
      </c>
      <c r="NL6" s="1">
        <v>24.04015135409529</v>
      </c>
      <c r="NM6" s="1">
        <v>24.389396442913831</v>
      </c>
      <c r="NN6" s="1">
        <v>25.032618039170043</v>
      </c>
      <c r="NO6" s="1">
        <v>25.803720890968567</v>
      </c>
      <c r="NP6" s="1">
        <v>26.192909032769762</v>
      </c>
      <c r="NQ6" s="1">
        <v>26.691748537751455</v>
      </c>
      <c r="NR6" s="1">
        <v>27.051708867707799</v>
      </c>
      <c r="NS6" s="1">
        <v>26.933054000987607</v>
      </c>
      <c r="NT6" s="1">
        <v>26.084454575309753</v>
      </c>
      <c r="NU6" s="1">
        <v>25.108904873658194</v>
      </c>
      <c r="NV6" s="1">
        <v>23.517367809339454</v>
      </c>
      <c r="NW6" s="1">
        <v>23.203579822776554</v>
      </c>
      <c r="NX6" s="1">
        <v>23.331621821140505</v>
      </c>
      <c r="NY6" s="1">
        <v>23.680866909959047</v>
      </c>
      <c r="NZ6" s="1">
        <v>24.324088506215258</v>
      </c>
      <c r="OA6" s="1">
        <v>25.095191358013782</v>
      </c>
      <c r="OB6" s="1">
        <v>25.484379499814978</v>
      </c>
      <c r="OC6" s="1">
        <v>25.98321900479667</v>
      </c>
      <c r="OD6" s="1">
        <v>26.343179334753014</v>
      </c>
      <c r="OE6" s="1">
        <v>26.224524468032822</v>
      </c>
      <c r="OF6" s="1">
        <v>25.375925042354968</v>
      </c>
      <c r="OG6" s="1">
        <v>24.400375340703409</v>
      </c>
      <c r="OH6" s="1">
        <v>24.294793914014502</v>
      </c>
      <c r="OI6" s="1">
        <v>23.981005927451601</v>
      </c>
      <c r="OJ6" s="1">
        <v>24.109047925815553</v>
      </c>
      <c r="OK6" s="1">
        <v>24.458293014634094</v>
      </c>
      <c r="OL6" s="1">
        <v>25.101514610890305</v>
      </c>
      <c r="OM6" s="1">
        <v>25.872617462688829</v>
      </c>
      <c r="ON6" s="1">
        <v>26.261805604490025</v>
      </c>
      <c r="OO6" s="1">
        <v>26.760645109471717</v>
      </c>
      <c r="OP6" s="1">
        <v>27.120605439428061</v>
      </c>
      <c r="OQ6" s="1">
        <v>27.001950572707869</v>
      </c>
      <c r="OR6" s="1">
        <v>26.153351147030016</v>
      </c>
      <c r="OS6" s="1">
        <v>25.177801445378456</v>
      </c>
      <c r="OT6" s="1">
        <v>26.161474440701681</v>
      </c>
      <c r="OU6" s="1">
        <v>25.847686454138781</v>
      </c>
      <c r="OV6" s="1">
        <v>25.975728452502732</v>
      </c>
      <c r="OW6" s="1">
        <v>26.324973541321274</v>
      </c>
      <c r="OX6" s="1">
        <v>26.968195137577485</v>
      </c>
      <c r="OY6" s="1">
        <v>27.739297989376009</v>
      </c>
      <c r="OZ6" s="1">
        <v>28.128486131177205</v>
      </c>
      <c r="PA6" s="1">
        <v>28.627325636158897</v>
      </c>
      <c r="PB6" s="1">
        <v>28.987285966115241</v>
      </c>
      <c r="PC6" s="1">
        <v>28.868631099395049</v>
      </c>
      <c r="PD6" s="1">
        <v>28.020031673717195</v>
      </c>
      <c r="PE6" s="1">
        <v>27.044481972065636</v>
      </c>
      <c r="PF6" s="1">
        <v>25.883379141813936</v>
      </c>
      <c r="PG6" s="1">
        <v>25.569591155251036</v>
      </c>
      <c r="PH6" s="1">
        <v>25.697633153614987</v>
      </c>
      <c r="PI6" s="1">
        <v>26.046878242433529</v>
      </c>
      <c r="PJ6" s="1">
        <v>26.69009983868974</v>
      </c>
      <c r="PK6" s="1">
        <v>27.461202690488264</v>
      </c>
      <c r="PL6" s="1">
        <v>27.85039083228946</v>
      </c>
      <c r="PM6" s="1">
        <v>28.349230337271152</v>
      </c>
      <c r="PN6" s="1">
        <v>28.709190667227496</v>
      </c>
      <c r="PO6" s="1">
        <v>28.590535800507304</v>
      </c>
      <c r="PP6" s="1">
        <v>27.74193637482945</v>
      </c>
      <c r="PQ6" s="1">
        <v>26.766386673177891</v>
      </c>
      <c r="PR6" s="1">
        <v>25.121073443856691</v>
      </c>
      <c r="PS6" s="1">
        <v>24.807285457293791</v>
      </c>
      <c r="PT6" s="1">
        <v>24.935327455657742</v>
      </c>
      <c r="PU6" s="1">
        <v>25.284572544476283</v>
      </c>
      <c r="PV6" s="1">
        <v>25.927794140732495</v>
      </c>
      <c r="PW6" s="1">
        <v>26.698896992531019</v>
      </c>
      <c r="PX6" s="1">
        <v>27.088085134332214</v>
      </c>
      <c r="PY6" s="1">
        <v>27.586924639313906</v>
      </c>
      <c r="PZ6" s="1">
        <v>27.946884969270251</v>
      </c>
      <c r="QA6" s="1">
        <v>27.828230102550059</v>
      </c>
      <c r="QB6" s="1">
        <v>26.979630676872205</v>
      </c>
      <c r="QC6" s="1">
        <v>26.004080975220646</v>
      </c>
      <c r="QD6" s="1">
        <v>24.240410260335061</v>
      </c>
      <c r="QE6" s="1">
        <v>23.926622273772161</v>
      </c>
      <c r="QF6" s="1">
        <v>24.054664272136112</v>
      </c>
      <c r="QG6" s="1">
        <v>24.403909360954653</v>
      </c>
      <c r="QH6" s="1">
        <v>25.047130957210864</v>
      </c>
      <c r="QI6" s="1">
        <v>25.818233809009389</v>
      </c>
      <c r="QJ6" s="1">
        <v>26.207421950810584</v>
      </c>
      <c r="QK6" s="1">
        <v>26.706261455792276</v>
      </c>
      <c r="QL6" s="1">
        <v>27.06622178574862</v>
      </c>
      <c r="QM6" s="1">
        <v>26.947566919028429</v>
      </c>
      <c r="QN6" s="1">
        <v>26.098967493350575</v>
      </c>
      <c r="QO6" s="1">
        <v>25.123417791699016</v>
      </c>
      <c r="QP6" s="1">
        <v>24.143341907671772</v>
      </c>
      <c r="QQ6" s="1">
        <v>23.829553921108872</v>
      </c>
      <c r="QR6" s="1">
        <v>23.957595919472823</v>
      </c>
      <c r="QS6" s="1">
        <v>24.306841008291364</v>
      </c>
      <c r="QT6" s="1">
        <v>24.950062604547576</v>
      </c>
      <c r="QU6" s="1">
        <v>25.7211654563461</v>
      </c>
      <c r="QV6" s="1">
        <v>26.110353598147295</v>
      </c>
      <c r="QW6" s="1">
        <v>26.609193103128987</v>
      </c>
      <c r="QX6" s="1">
        <v>26.969153433085332</v>
      </c>
      <c r="QY6" s="1">
        <v>26.85049856636514</v>
      </c>
      <c r="QZ6" s="1">
        <v>26.001899140687286</v>
      </c>
      <c r="RA6" s="1">
        <v>25.026349439035727</v>
      </c>
      <c r="RB6" s="1">
        <v>25.119927473097274</v>
      </c>
      <c r="RC6" s="1">
        <v>24.806139486534374</v>
      </c>
      <c r="RD6" s="1">
        <v>24.934181484898325</v>
      </c>
      <c r="RE6" s="1">
        <v>25.283426573716866</v>
      </c>
      <c r="RF6" s="1">
        <v>25.926648169973078</v>
      </c>
      <c r="RG6" s="1">
        <v>26.697751021771602</v>
      </c>
      <c r="RH6" s="1">
        <v>27.086939163572797</v>
      </c>
      <c r="RI6" s="1">
        <v>27.585778668554489</v>
      </c>
      <c r="RJ6" s="1">
        <v>27.945738998510834</v>
      </c>
      <c r="RK6" s="1">
        <v>27.827084131790642</v>
      </c>
      <c r="RL6" s="1">
        <v>26.978484706112788</v>
      </c>
      <c r="RM6" s="1">
        <v>26.002935004461229</v>
      </c>
      <c r="RN6" s="1">
        <v>25.942988884192058</v>
      </c>
      <c r="RO6" s="1">
        <v>25.629200897629158</v>
      </c>
      <c r="RP6" s="1">
        <v>25.757242895993109</v>
      </c>
      <c r="RQ6" s="1">
        <v>26.10648798481165</v>
      </c>
      <c r="RR6" s="1">
        <v>26.749709581067862</v>
      </c>
      <c r="RS6" s="1">
        <v>27.520812432866386</v>
      </c>
      <c r="RT6" s="1">
        <v>27.910000574667581</v>
      </c>
      <c r="RU6" s="1">
        <v>28.408840079649273</v>
      </c>
      <c r="RV6" s="1">
        <v>28.768800409605618</v>
      </c>
      <c r="RW6" s="1">
        <v>28.650145542885426</v>
      </c>
      <c r="RX6" s="1">
        <v>27.801546117207572</v>
      </c>
      <c r="RY6" s="1">
        <v>26.825996415556013</v>
      </c>
      <c r="RZ6" s="1">
        <v>25.727019037126677</v>
      </c>
      <c r="SA6" s="1">
        <v>25.413231050563777</v>
      </c>
      <c r="SB6" s="1">
        <v>25.541273048927728</v>
      </c>
      <c r="SC6" s="1">
        <v>25.89051813774627</v>
      </c>
      <c r="SD6" s="1">
        <v>26.533739734002481</v>
      </c>
      <c r="SE6" s="1">
        <v>27.304842585801005</v>
      </c>
      <c r="SF6" s="1">
        <v>27.6940307276022</v>
      </c>
      <c r="SG6" s="1">
        <v>28.192870232583893</v>
      </c>
      <c r="SH6" s="1">
        <v>28.552830562540237</v>
      </c>
      <c r="SI6" s="1">
        <v>28.434175695820045</v>
      </c>
      <c r="SJ6" s="1">
        <v>27.585576270142191</v>
      </c>
      <c r="SK6" s="1">
        <v>26.610026568490632</v>
      </c>
      <c r="SL6" s="1">
        <v>24.520891720523515</v>
      </c>
      <c r="SM6" s="1">
        <v>24.207103733960615</v>
      </c>
      <c r="SN6" s="1">
        <v>24.335145732324566</v>
      </c>
      <c r="SO6" s="1">
        <v>24.684390821143108</v>
      </c>
      <c r="SP6" s="1">
        <v>25.327612417399319</v>
      </c>
      <c r="SQ6" s="1">
        <v>26.098715269197843</v>
      </c>
      <c r="SR6" s="1">
        <v>26.487903410999039</v>
      </c>
      <c r="SS6" s="1">
        <v>26.986742915980731</v>
      </c>
      <c r="ST6" s="1">
        <v>27.346703245937075</v>
      </c>
      <c r="SU6" s="1">
        <v>27.228048379216883</v>
      </c>
      <c r="SV6" s="1">
        <v>26.379448953539029</v>
      </c>
      <c r="SW6" s="1">
        <v>25.40389925188747</v>
      </c>
      <c r="SX6" s="1">
        <v>24.76781599141059</v>
      </c>
      <c r="SY6" s="1">
        <v>24.454028004847689</v>
      </c>
      <c r="SZ6" s="1">
        <v>24.582070003211641</v>
      </c>
      <c r="TA6" s="1">
        <v>24.931315092030182</v>
      </c>
      <c r="TB6" s="1">
        <v>25.574536688286393</v>
      </c>
      <c r="TC6" s="1">
        <v>26.345639540084917</v>
      </c>
      <c r="TD6" s="1">
        <v>26.734827681886113</v>
      </c>
      <c r="TE6" s="1">
        <v>27.233667186867805</v>
      </c>
      <c r="TF6" s="1">
        <v>27.593627516824149</v>
      </c>
      <c r="TG6" s="1">
        <v>27.474972650103958</v>
      </c>
      <c r="TH6" s="1">
        <v>26.626373224426104</v>
      </c>
      <c r="TI6" s="1">
        <v>25.650823522774544</v>
      </c>
      <c r="TJ6" s="1">
        <v>25.207917691135552</v>
      </c>
      <c r="TK6" s="1">
        <v>24.894129704572652</v>
      </c>
      <c r="TL6" s="1">
        <v>25.022171702936603</v>
      </c>
      <c r="TM6" s="1">
        <v>25.371416791755145</v>
      </c>
      <c r="TN6" s="1">
        <v>26.014638388011356</v>
      </c>
      <c r="TO6" s="1">
        <v>26.78574123980988</v>
      </c>
      <c r="TP6" s="1">
        <v>27.174929381611076</v>
      </c>
      <c r="TQ6" s="1">
        <v>27.673768886592768</v>
      </c>
      <c r="TR6" s="1">
        <v>28.033729216549112</v>
      </c>
      <c r="TS6" s="1">
        <v>27.91507434982892</v>
      </c>
      <c r="TT6" s="1">
        <v>27.066474924151066</v>
      </c>
      <c r="TU6" s="1">
        <v>26.090925222499507</v>
      </c>
      <c r="TV6" s="1">
        <v>25.188695845861261</v>
      </c>
      <c r="TW6" s="1">
        <v>24.874907859298361</v>
      </c>
      <c r="TX6" s="1">
        <v>25.002949857662312</v>
      </c>
      <c r="TY6" s="1">
        <v>25.352194946480854</v>
      </c>
      <c r="TZ6" s="1">
        <v>25.995416542737065</v>
      </c>
      <c r="UA6" s="1">
        <v>26.766519394535589</v>
      </c>
      <c r="UB6" s="1">
        <v>27.155707536336784</v>
      </c>
      <c r="UC6" s="1">
        <v>27.654547041318477</v>
      </c>
      <c r="UD6" s="1">
        <v>28.014507371274821</v>
      </c>
      <c r="UE6" s="1">
        <v>27.895852504554629</v>
      </c>
      <c r="UF6" s="1">
        <v>27.047253078876775</v>
      </c>
      <c r="UG6" s="1">
        <v>26.071703377225216</v>
      </c>
      <c r="UH6" s="1">
        <v>25.009869989758879</v>
      </c>
      <c r="UI6" s="1">
        <v>24.696082003195979</v>
      </c>
      <c r="UJ6" s="1">
        <v>24.82412400155993</v>
      </c>
      <c r="UK6" s="1">
        <v>25.173369090378472</v>
      </c>
      <c r="UL6" s="1">
        <v>25.816590686634683</v>
      </c>
      <c r="UM6" s="1">
        <v>26.587693538433207</v>
      </c>
      <c r="UN6" s="1">
        <v>26.976881680234403</v>
      </c>
      <c r="UO6" s="1">
        <v>27.475721185216095</v>
      </c>
      <c r="UP6" s="1">
        <v>27.835681515172439</v>
      </c>
      <c r="UQ6" s="1">
        <v>27.717026648452247</v>
      </c>
      <c r="UR6" s="1">
        <v>26.868427222774393</v>
      </c>
      <c r="US6" s="1">
        <v>25.892877521122834</v>
      </c>
      <c r="UT6" s="1">
        <v>25.012983111308092</v>
      </c>
      <c r="UU6" s="1">
        <v>24.699195124745192</v>
      </c>
      <c r="UV6" s="1">
        <v>24.827237123109143</v>
      </c>
      <c r="UW6" s="1">
        <v>25.176482211927684</v>
      </c>
      <c r="UX6" s="1">
        <v>25.819703808183895</v>
      </c>
      <c r="UY6" s="1">
        <v>26.59080665998242</v>
      </c>
      <c r="UZ6" s="1">
        <v>26.979994801783615</v>
      </c>
      <c r="VA6" s="1">
        <v>27.478834306765307</v>
      </c>
      <c r="VB6" s="1">
        <v>27.838794636721651</v>
      </c>
      <c r="VC6" s="1">
        <v>27.72013977000146</v>
      </c>
      <c r="VD6" s="1">
        <v>26.871540344323606</v>
      </c>
      <c r="VE6" s="1">
        <v>25.895990642672047</v>
      </c>
      <c r="VF6" s="1">
        <v>24.349816290834781</v>
      </c>
      <c r="VG6" s="1">
        <v>24.036028304271881</v>
      </c>
      <c r="VH6" s="1">
        <v>24.164070302635832</v>
      </c>
      <c r="VI6" s="1">
        <v>24.513315391454373</v>
      </c>
      <c r="VJ6" s="1">
        <v>25.156536987710584</v>
      </c>
      <c r="VK6" s="1">
        <v>25.927639839509109</v>
      </c>
      <c r="VL6" s="1">
        <v>26.316827981310304</v>
      </c>
      <c r="VM6" s="1">
        <v>26.815667486291996</v>
      </c>
      <c r="VN6" s="1">
        <v>27.17562781624834</v>
      </c>
      <c r="VO6" s="1">
        <v>27.056972949528149</v>
      </c>
      <c r="VP6" s="1">
        <v>26.208373523850295</v>
      </c>
      <c r="VQ6" s="1">
        <v>25.232823822198736</v>
      </c>
      <c r="VR6" s="1">
        <v>24.665973147108918</v>
      </c>
      <c r="VS6" s="1">
        <v>24.352185160546018</v>
      </c>
      <c r="VT6" s="1">
        <v>24.480227158909969</v>
      </c>
      <c r="VU6" s="1">
        <v>24.829472247728511</v>
      </c>
      <c r="VV6" s="1">
        <v>25.472693843984722</v>
      </c>
      <c r="VW6" s="1">
        <v>26.243796695783246</v>
      </c>
      <c r="VX6" s="1">
        <v>26.632984837584441</v>
      </c>
      <c r="VY6" s="1">
        <v>27.131824342566134</v>
      </c>
      <c r="VZ6" s="1">
        <v>27.491784672522478</v>
      </c>
      <c r="WA6" s="1">
        <v>27.373129805802286</v>
      </c>
      <c r="WB6" s="1">
        <v>26.524530380124432</v>
      </c>
      <c r="WC6" s="1">
        <v>25.548980678472873</v>
      </c>
      <c r="WD6" s="1">
        <v>25.017325450648904</v>
      </c>
      <c r="WE6" s="1">
        <v>24.703537464086004</v>
      </c>
      <c r="WF6" s="1">
        <v>24.831579462449955</v>
      </c>
      <c r="WG6" s="1">
        <v>25.180824551268497</v>
      </c>
      <c r="WH6" s="1">
        <v>25.824046147524708</v>
      </c>
      <c r="WI6" s="1">
        <v>26.595148999323232</v>
      </c>
      <c r="WJ6" s="1">
        <v>26.984337141124428</v>
      </c>
      <c r="WK6" s="1">
        <v>27.48317664610612</v>
      </c>
      <c r="WL6" s="1">
        <v>27.843136976062464</v>
      </c>
      <c r="WM6" s="1">
        <v>27.724482109342272</v>
      </c>
      <c r="WN6" s="1">
        <v>26.875882683664418</v>
      </c>
      <c r="WO6" s="1">
        <v>25.900332982012859</v>
      </c>
      <c r="WP6" s="1">
        <v>25.843677980678645</v>
      </c>
      <c r="WQ6" s="1">
        <v>25.529889994115745</v>
      </c>
      <c r="WR6" s="1">
        <v>25.657931992479696</v>
      </c>
      <c r="WS6" s="1">
        <v>26.007177081298238</v>
      </c>
      <c r="WT6" s="1">
        <v>26.650398677554449</v>
      </c>
      <c r="WU6" s="1">
        <v>27.421501529352973</v>
      </c>
      <c r="WV6" s="1">
        <v>27.810689671154169</v>
      </c>
      <c r="WW6" s="1">
        <v>28.309529176135861</v>
      </c>
      <c r="WX6" s="1">
        <v>28.669489506092205</v>
      </c>
      <c r="WY6" s="1">
        <v>28.550834639372013</v>
      </c>
      <c r="WZ6" s="1">
        <v>27.702235213694159</v>
      </c>
      <c r="XA6" s="1">
        <v>26.7266855120426</v>
      </c>
      <c r="XB6" s="1">
        <v>26.102297183878893</v>
      </c>
      <c r="XC6" s="1">
        <v>25.788509197315992</v>
      </c>
      <c r="XD6" s="1">
        <v>25.916551195679943</v>
      </c>
      <c r="XE6" s="1">
        <v>26.265796284498485</v>
      </c>
      <c r="XF6" s="1">
        <v>26.909017880754696</v>
      </c>
      <c r="XG6" s="1">
        <v>27.68012073255322</v>
      </c>
      <c r="XH6" s="1">
        <v>28.069308874354416</v>
      </c>
      <c r="XI6" s="1">
        <v>28.568148379336108</v>
      </c>
      <c r="XJ6" s="1">
        <v>28.928108709292452</v>
      </c>
      <c r="XK6" s="1">
        <v>28.80945384257226</v>
      </c>
      <c r="XL6" s="1">
        <v>27.960854416894406</v>
      </c>
      <c r="XM6" s="1">
        <v>26.985304715242847</v>
      </c>
      <c r="XN6" s="1">
        <v>25.764497822309959</v>
      </c>
      <c r="XO6" s="1">
        <v>25.450709835747059</v>
      </c>
      <c r="XP6" s="1">
        <v>25.57875183411101</v>
      </c>
      <c r="XQ6" s="1">
        <v>25.927996922929552</v>
      </c>
      <c r="XR6" s="1">
        <v>26.571218519185763</v>
      </c>
      <c r="XS6" s="1">
        <v>27.342321370984287</v>
      </c>
      <c r="XT6" s="1">
        <v>27.731509512785482</v>
      </c>
      <c r="XU6" s="1">
        <v>28.230349017767175</v>
      </c>
      <c r="XV6" s="1">
        <v>28.590309347723519</v>
      </c>
      <c r="XW6" s="1">
        <v>28.471654481003327</v>
      </c>
      <c r="XX6" s="1">
        <v>27.623055055325473</v>
      </c>
      <c r="XY6" s="1">
        <v>26.647505353673914</v>
      </c>
      <c r="XZ6" s="1">
        <v>24.621082259009068</v>
      </c>
      <c r="YA6" s="1">
        <v>24.307294272446168</v>
      </c>
      <c r="YB6" s="1">
        <v>24.435336270810119</v>
      </c>
      <c r="YC6" s="1">
        <v>24.78458135962866</v>
      </c>
      <c r="YD6" s="1">
        <v>25.427802955884871</v>
      </c>
      <c r="YE6" s="1">
        <v>26.198905807683396</v>
      </c>
      <c r="YF6" s="1">
        <v>26.588093949484591</v>
      </c>
      <c r="YG6" s="1">
        <v>27.086933454466283</v>
      </c>
      <c r="YH6" s="1">
        <v>27.446893784422628</v>
      </c>
      <c r="YI6" s="1">
        <v>27.328238917702436</v>
      </c>
      <c r="YJ6" s="1">
        <v>26.479639492024582</v>
      </c>
      <c r="YK6" s="1">
        <v>25.504089790373023</v>
      </c>
      <c r="YL6" s="1">
        <v>25.58801316403552</v>
      </c>
      <c r="YM6" s="1">
        <v>25.274225177472619</v>
      </c>
      <c r="YN6" s="1">
        <v>25.40226717583657</v>
      </c>
      <c r="YO6" s="1">
        <v>25.751512264655112</v>
      </c>
      <c r="YP6" s="1">
        <v>26.394733860911323</v>
      </c>
      <c r="YQ6" s="1">
        <v>27.165836712709847</v>
      </c>
      <c r="YR6" s="1">
        <v>27.555024854511043</v>
      </c>
      <c r="YS6" s="1">
        <v>28.053864359492735</v>
      </c>
      <c r="YT6" s="1">
        <v>28.413824689449079</v>
      </c>
      <c r="YU6" s="1">
        <v>28.295169822728887</v>
      </c>
      <c r="YV6" s="1">
        <v>27.446570397051033</v>
      </c>
      <c r="YW6" s="1">
        <v>26.471020695399474</v>
      </c>
      <c r="YX6" s="1">
        <v>26.182012196856107</v>
      </c>
      <c r="YY6" s="1">
        <v>25.868224210293207</v>
      </c>
      <c r="YZ6" s="1">
        <v>25.996266208657158</v>
      </c>
      <c r="ZA6" s="1">
        <v>26.345511297475699</v>
      </c>
      <c r="ZB6" s="1">
        <v>26.98873289373191</v>
      </c>
      <c r="ZC6" s="1">
        <v>27.759835745530435</v>
      </c>
      <c r="ZD6" s="1">
        <v>28.14902388733163</v>
      </c>
      <c r="ZE6" s="1">
        <v>28.647863392313322</v>
      </c>
      <c r="ZF6" s="1">
        <v>29.007823722269666</v>
      </c>
      <c r="ZG6" s="1">
        <v>28.889168855549475</v>
      </c>
      <c r="ZH6" s="1">
        <v>28.040569429871621</v>
      </c>
      <c r="ZI6" s="1">
        <v>27.065019728220062</v>
      </c>
      <c r="ZJ6" s="1">
        <v>25.444043079553303</v>
      </c>
      <c r="ZK6" s="1">
        <v>25.130255092990403</v>
      </c>
      <c r="ZL6" s="1">
        <v>25.258297091354354</v>
      </c>
      <c r="ZM6" s="1">
        <v>25.607542180172896</v>
      </c>
      <c r="ZN6" s="1">
        <v>26.250763776429107</v>
      </c>
      <c r="ZO6" s="1">
        <v>27.021866628227631</v>
      </c>
      <c r="ZP6" s="1">
        <v>27.411054770028827</v>
      </c>
      <c r="ZQ6" s="1">
        <v>27.909894275010519</v>
      </c>
      <c r="ZR6" s="1">
        <v>28.269854604966863</v>
      </c>
      <c r="ZS6" s="1">
        <v>28.151199738246671</v>
      </c>
      <c r="ZT6" s="1">
        <v>27.302600312568817</v>
      </c>
      <c r="ZU6" s="1">
        <v>26.327050610917258</v>
      </c>
      <c r="ZV6" s="1">
        <v>25.481763087737267</v>
      </c>
      <c r="ZW6" s="1">
        <v>25.167975101174367</v>
      </c>
      <c r="ZX6" s="1">
        <v>25.296017099538318</v>
      </c>
      <c r="ZY6" s="1">
        <v>25.64526218835686</v>
      </c>
      <c r="ZZ6" s="1">
        <v>26.288483784613071</v>
      </c>
      <c r="AAA6" s="1">
        <v>27.059586636411595</v>
      </c>
      <c r="AAB6" s="1">
        <v>27.44877477821279</v>
      </c>
      <c r="AAC6" s="1">
        <v>27.947614283194483</v>
      </c>
      <c r="AAD6" s="1">
        <v>28.307574613150827</v>
      </c>
      <c r="AAE6" s="1">
        <v>28.188919746430635</v>
      </c>
      <c r="AAF6" s="1">
        <v>27.340320320752781</v>
      </c>
      <c r="AAG6" s="1">
        <v>26.364770619101222</v>
      </c>
      <c r="AAH6" s="1">
        <v>24.742275876938592</v>
      </c>
      <c r="AAI6" s="1">
        <v>24.428487890375692</v>
      </c>
      <c r="AAJ6" s="1">
        <v>24.556529888739643</v>
      </c>
      <c r="AAK6" s="1">
        <v>24.905774977558185</v>
      </c>
      <c r="AAL6" s="1">
        <v>25.548996573814396</v>
      </c>
      <c r="AAM6" s="1">
        <v>26.32009942561292</v>
      </c>
      <c r="AAN6" s="1">
        <v>26.709287567414115</v>
      </c>
      <c r="AAO6" s="1">
        <v>27.208127072395808</v>
      </c>
      <c r="AAP6" s="1">
        <v>27.568087402352152</v>
      </c>
      <c r="AAQ6" s="1">
        <v>27.44943253563196</v>
      </c>
      <c r="AAR6" s="1">
        <v>26.600833109954106</v>
      </c>
      <c r="AAS6" s="1">
        <v>25.625283408302547</v>
      </c>
      <c r="AAT6" s="1">
        <v>25.122132855988809</v>
      </c>
      <c r="AAU6" s="1">
        <v>24.808344869425909</v>
      </c>
      <c r="AAV6" s="1">
        <v>24.93638686778986</v>
      </c>
      <c r="AAW6" s="1">
        <v>25.285631956608402</v>
      </c>
      <c r="AAX6" s="1">
        <v>25.928853552864613</v>
      </c>
      <c r="AAY6" s="1">
        <v>26.699956404663137</v>
      </c>
      <c r="AAZ6" s="1">
        <v>27.089144546464333</v>
      </c>
      <c r="ABA6" s="1">
        <v>27.587984051446025</v>
      </c>
      <c r="ABB6" s="1">
        <v>27.947944381402369</v>
      </c>
      <c r="ABC6" s="1">
        <v>27.829289514682177</v>
      </c>
      <c r="ABD6" s="1">
        <v>26.980690089004323</v>
      </c>
      <c r="ABE6" s="1">
        <v>26.005140387352764</v>
      </c>
      <c r="ABF6" s="1">
        <v>25.485212343962655</v>
      </c>
      <c r="ABG6" s="1">
        <v>25.171424357399754</v>
      </c>
      <c r="ABH6" s="1">
        <v>25.299466355763705</v>
      </c>
      <c r="ABI6" s="1">
        <v>25.648711444582247</v>
      </c>
      <c r="ABJ6" s="1">
        <v>26.291933040838458</v>
      </c>
      <c r="ABK6" s="1">
        <v>27.063035892636982</v>
      </c>
      <c r="ABL6" s="1">
        <v>27.452224034438178</v>
      </c>
      <c r="ABM6" s="1">
        <v>27.95106353941987</v>
      </c>
      <c r="ABN6" s="1">
        <v>28.311023869376214</v>
      </c>
      <c r="ABO6" s="1">
        <v>28.192369002656022</v>
      </c>
      <c r="ABP6" s="1">
        <v>27.343769576978168</v>
      </c>
      <c r="ABQ6" s="1">
        <v>26.368219875326609</v>
      </c>
      <c r="ABR6" s="1">
        <v>25.660023079464274</v>
      </c>
      <c r="ABS6" s="1">
        <v>25.346235092901374</v>
      </c>
      <c r="ABT6" s="1">
        <v>25.474277091265325</v>
      </c>
      <c r="ABU6" s="1">
        <v>25.823522180083867</v>
      </c>
      <c r="ABV6" s="1">
        <v>26.466743776340078</v>
      </c>
      <c r="ABW6" s="1">
        <v>27.237846628138602</v>
      </c>
      <c r="ABX6" s="1">
        <v>27.627034769939797</v>
      </c>
      <c r="ABY6" s="1">
        <v>28.12587427492149</v>
      </c>
      <c r="ABZ6" s="1">
        <v>28.485834604877834</v>
      </c>
      <c r="ACA6" s="1">
        <v>28.367179738157642</v>
      </c>
      <c r="ACB6" s="1">
        <v>27.518580312479788</v>
      </c>
      <c r="ACC6" s="1">
        <v>26.543030610828229</v>
      </c>
      <c r="ACD6" s="1">
        <v>26.044176135669009</v>
      </c>
      <c r="ACE6" s="1">
        <v>25.730388149106108</v>
      </c>
      <c r="ACF6" s="1">
        <v>25.85843014747006</v>
      </c>
      <c r="ACG6" s="1">
        <v>26.207675236288601</v>
      </c>
      <c r="ACH6" s="1">
        <v>26.850896832544812</v>
      </c>
      <c r="ACI6" s="1">
        <v>27.621999684343336</v>
      </c>
      <c r="ACJ6" s="1">
        <v>28.011187826144532</v>
      </c>
      <c r="ACK6" s="1">
        <v>28.510027331126224</v>
      </c>
      <c r="ACL6" s="1">
        <v>28.869987661082568</v>
      </c>
      <c r="ACM6" s="1">
        <v>28.751332794362376</v>
      </c>
      <c r="ACN6" s="1">
        <v>27.902733368684522</v>
      </c>
      <c r="ACO6" s="1">
        <v>26.927183667032963</v>
      </c>
      <c r="ACP6" s="1">
        <v>25.352431445839905</v>
      </c>
      <c r="ACQ6" s="1">
        <v>25.038643459277004</v>
      </c>
      <c r="ACR6" s="1">
        <v>25.166685457640956</v>
      </c>
      <c r="ACS6" s="1">
        <v>25.515930546459497</v>
      </c>
      <c r="ACT6" s="1">
        <v>26.159152142715708</v>
      </c>
      <c r="ACU6" s="1">
        <v>26.930254994514232</v>
      </c>
      <c r="ACV6" s="1">
        <v>27.319443136315428</v>
      </c>
      <c r="ACW6" s="1">
        <v>27.81828264129712</v>
      </c>
      <c r="ACX6" s="1">
        <v>28.178242971253464</v>
      </c>
      <c r="ACY6" s="1">
        <v>28.059588104533272</v>
      </c>
      <c r="ACZ6" s="1">
        <v>27.210988678855418</v>
      </c>
      <c r="ADA6" s="1">
        <v>26.235438977203859</v>
      </c>
      <c r="ADB6" s="1">
        <v>24.737596376582413</v>
      </c>
      <c r="ADC6" s="1">
        <v>24.423808390019513</v>
      </c>
      <c r="ADD6" s="1">
        <v>24.551850388383464</v>
      </c>
      <c r="ADE6" s="1">
        <v>24.901095477202006</v>
      </c>
      <c r="ADF6" s="1">
        <v>25.544317073458217</v>
      </c>
      <c r="ADG6" s="1">
        <v>26.315419925256741</v>
      </c>
      <c r="ADH6" s="1">
        <v>26.704608067057936</v>
      </c>
      <c r="ADI6" s="1">
        <v>27.203447572039629</v>
      </c>
      <c r="ADJ6" s="1">
        <v>27.563407901995973</v>
      </c>
      <c r="ADK6" s="1">
        <v>27.444753035275781</v>
      </c>
      <c r="ADL6" s="1">
        <v>26.596153609597927</v>
      </c>
      <c r="ADM6" s="1">
        <v>25.620603907946368</v>
      </c>
      <c r="ADN6" s="1">
        <v>25.268622942820272</v>
      </c>
      <c r="ADO6" s="1">
        <v>24.954834956257372</v>
      </c>
      <c r="ADP6" s="1">
        <v>25.082876954621323</v>
      </c>
      <c r="ADQ6" s="1">
        <v>25.432122043439865</v>
      </c>
      <c r="ADR6" s="1">
        <v>26.075343639696076</v>
      </c>
      <c r="ADS6" s="1">
        <v>26.8464464914946</v>
      </c>
      <c r="ADT6" s="1">
        <v>27.235634633295795</v>
      </c>
      <c r="ADU6" s="1">
        <v>27.734474138277488</v>
      </c>
      <c r="ADV6" s="1">
        <v>28.094434468233832</v>
      </c>
      <c r="ADW6" s="1">
        <v>27.97577960151364</v>
      </c>
      <c r="ADX6" s="1">
        <v>27.127180175835786</v>
      </c>
      <c r="ADY6" s="1">
        <v>26.151630474184227</v>
      </c>
      <c r="ADZ6" s="1">
        <v>25.484127255942191</v>
      </c>
      <c r="AEA6" s="1">
        <v>25.170339269379291</v>
      </c>
      <c r="AEB6" s="1">
        <v>25.298381267743242</v>
      </c>
      <c r="AEC6" s="1">
        <v>25.647626356561783</v>
      </c>
      <c r="AED6" s="1">
        <v>26.290847952817995</v>
      </c>
      <c r="AEE6" s="1">
        <v>27.061950804616519</v>
      </c>
      <c r="AEF6" s="1">
        <v>27.451138946417714</v>
      </c>
      <c r="AEG6" s="1">
        <v>27.949978451399407</v>
      </c>
      <c r="AEH6" s="1">
        <v>28.309938781355751</v>
      </c>
      <c r="AEI6" s="1">
        <v>28.191283914635559</v>
      </c>
      <c r="AEJ6" s="1">
        <v>27.342684488957705</v>
      </c>
      <c r="AEK6" s="1">
        <v>26.367134787306146</v>
      </c>
      <c r="AEL6" s="1">
        <v>26.558326885382936</v>
      </c>
      <c r="AEM6" s="1">
        <v>26.244538898820036</v>
      </c>
      <c r="AEN6" s="1">
        <v>26.372580897183987</v>
      </c>
      <c r="AEO6" s="1">
        <v>26.721825986002528</v>
      </c>
      <c r="AEP6" s="1">
        <v>27.36504758225874</v>
      </c>
      <c r="AEQ6" s="1">
        <v>28.136150434057264</v>
      </c>
      <c r="AER6" s="1">
        <v>28.525338575858459</v>
      </c>
      <c r="AES6" s="1">
        <v>29.024178080840151</v>
      </c>
      <c r="AET6" s="1">
        <v>29.384138410796496</v>
      </c>
      <c r="AEU6" s="1">
        <v>29.265483544076304</v>
      </c>
      <c r="AEV6" s="1">
        <v>28.41688411839845</v>
      </c>
      <c r="AEW6" s="1">
        <v>27.441334416746891</v>
      </c>
      <c r="AEX6" s="1">
        <v>26.215873766893999</v>
      </c>
      <c r="AEY6" s="1">
        <v>25.902085780331099</v>
      </c>
      <c r="AEZ6" s="1">
        <v>26.03012777869505</v>
      </c>
      <c r="AFA6" s="1">
        <v>26.379372867513592</v>
      </c>
      <c r="AFB6" s="1">
        <v>27.022594463769803</v>
      </c>
      <c r="AFC6" s="1">
        <v>27.793697315568327</v>
      </c>
      <c r="AFD6" s="1">
        <v>28.182885457369522</v>
      </c>
      <c r="AFE6" s="1">
        <v>28.681724962351215</v>
      </c>
      <c r="AFF6" s="1">
        <v>29.041685292307559</v>
      </c>
      <c r="AFG6" s="1">
        <v>28.923030425587367</v>
      </c>
      <c r="AFH6" s="1">
        <v>28.074430999909513</v>
      </c>
      <c r="AFI6" s="1">
        <v>27.098881298257954</v>
      </c>
      <c r="AFJ6" s="1">
        <v>26.087434604276961</v>
      </c>
      <c r="AFK6" s="1">
        <v>25.773646617714061</v>
      </c>
      <c r="AFL6" s="1">
        <v>25.901688616078012</v>
      </c>
      <c r="AFM6" s="1">
        <v>26.250933704896553</v>
      </c>
      <c r="AFN6" s="1">
        <v>26.894155301152765</v>
      </c>
      <c r="AFO6" s="1">
        <v>27.665258152951289</v>
      </c>
      <c r="AFP6" s="1">
        <v>28.054446294752484</v>
      </c>
      <c r="AFQ6" s="1">
        <v>28.553285799734176</v>
      </c>
      <c r="AFR6" s="1">
        <v>28.913246129690521</v>
      </c>
      <c r="AFS6" s="1">
        <v>28.794591262970329</v>
      </c>
      <c r="AFT6" s="1">
        <v>27.945991837292475</v>
      </c>
      <c r="AFU6" s="1">
        <v>26.970442135640916</v>
      </c>
      <c r="AFV6" s="1">
        <v>26.467950675159656</v>
      </c>
      <c r="AFW6" s="1">
        <v>26.154162688596756</v>
      </c>
      <c r="AFX6" s="1">
        <v>26.282204686960707</v>
      </c>
      <c r="AFY6" s="1">
        <v>26.631449775779249</v>
      </c>
      <c r="AFZ6" s="1">
        <v>27.27467137203546</v>
      </c>
      <c r="AGA6" s="1">
        <v>28.045774223833984</v>
      </c>
      <c r="AGB6" s="1">
        <v>28.43496236563518</v>
      </c>
      <c r="AGC6" s="1">
        <v>28.933801870616872</v>
      </c>
      <c r="AGD6" s="1">
        <v>29.293762200573216</v>
      </c>
      <c r="AGE6" s="1">
        <v>29.175107333853024</v>
      </c>
      <c r="AGF6" s="1">
        <v>28.32650790817517</v>
      </c>
      <c r="AGG6" s="1">
        <v>27.350958206523611</v>
      </c>
      <c r="AGH6" s="1">
        <v>25.939761183304537</v>
      </c>
      <c r="AGI6" s="1">
        <v>25.625973196741636</v>
      </c>
      <c r="AGJ6" s="1">
        <v>25.754015195105588</v>
      </c>
      <c r="AGK6" s="1">
        <v>26.103260283924129</v>
      </c>
      <c r="AGL6" s="1">
        <v>26.74648188018034</v>
      </c>
      <c r="AGM6" s="1">
        <v>27.517584731978864</v>
      </c>
      <c r="AGN6" s="1">
        <v>27.90677287378006</v>
      </c>
      <c r="AGO6" s="1">
        <v>28.405612378761752</v>
      </c>
      <c r="AGP6" s="1">
        <v>28.765572708718096</v>
      </c>
      <c r="AGQ6" s="1">
        <v>28.646917841997904</v>
      </c>
      <c r="AGR6" s="1">
        <v>27.798318416320051</v>
      </c>
      <c r="AGS6" s="1">
        <v>26.822768714668491</v>
      </c>
      <c r="AGT6" s="1">
        <v>24.922000987672966</v>
      </c>
      <c r="AGU6" s="1">
        <v>24.608213001110066</v>
      </c>
      <c r="AGV6" s="1">
        <v>24.736254999474017</v>
      </c>
      <c r="AGW6" s="1">
        <v>25.085500088292559</v>
      </c>
      <c r="AGX6" s="1">
        <v>25.72872168454877</v>
      </c>
      <c r="AGY6" s="1">
        <v>26.499824536347294</v>
      </c>
      <c r="AGZ6" s="1">
        <v>26.889012678148489</v>
      </c>
      <c r="AHA6" s="1">
        <v>27.387852183130182</v>
      </c>
      <c r="AHB6" s="1">
        <v>27.747812513086526</v>
      </c>
      <c r="AHC6" s="1">
        <v>27.629157646366334</v>
      </c>
      <c r="AHD6" s="1">
        <v>26.78055822068848</v>
      </c>
      <c r="AHE6" s="1">
        <v>25.805008519036921</v>
      </c>
      <c r="AHF6" s="1">
        <v>25.417859646363908</v>
      </c>
      <c r="AHG6" s="1">
        <v>25.104071659801008</v>
      </c>
      <c r="AHH6" s="1">
        <v>25.232113658164959</v>
      </c>
      <c r="AHI6" s="1">
        <v>25.581358746983501</v>
      </c>
      <c r="AHJ6" s="1">
        <v>26.224580343239712</v>
      </c>
      <c r="AHK6" s="1">
        <v>26.995683195038236</v>
      </c>
      <c r="AHL6" s="1">
        <v>27.384871336839431</v>
      </c>
      <c r="AHM6" s="1">
        <v>27.883710841821124</v>
      </c>
      <c r="AHN6" s="1">
        <v>28.243671171777468</v>
      </c>
      <c r="AHO6" s="1">
        <v>28.125016305057276</v>
      </c>
      <c r="AHP6" s="1">
        <v>27.276416879379422</v>
      </c>
      <c r="AHQ6" s="1">
        <v>26.300867177727863</v>
      </c>
      <c r="AHR6" s="1">
        <v>26.274074959409099</v>
      </c>
      <c r="AHS6" s="1">
        <v>25.960286972846198</v>
      </c>
      <c r="AHT6" s="1">
        <v>26.088328971210149</v>
      </c>
      <c r="AHU6" s="1">
        <v>26.437574060028691</v>
      </c>
      <c r="AHV6" s="1">
        <v>27.080795656284902</v>
      </c>
      <c r="AHW6" s="1">
        <v>27.851898508083426</v>
      </c>
      <c r="AHX6" s="1">
        <v>28.241086649884622</v>
      </c>
      <c r="AHY6" s="1">
        <v>28.739926154866314</v>
      </c>
      <c r="AHZ6" s="1">
        <v>29.099886484822658</v>
      </c>
      <c r="AIA6" s="1">
        <v>28.981231618102466</v>
      </c>
      <c r="AIB6" s="1">
        <v>28.132632192424612</v>
      </c>
      <c r="AIC6" s="1">
        <v>27.157082490773053</v>
      </c>
      <c r="AID6" s="1">
        <v>26.026056766931923</v>
      </c>
      <c r="AIE6" s="1">
        <v>25.712268780369023</v>
      </c>
      <c r="AIF6" s="1">
        <v>25.840310778732974</v>
      </c>
      <c r="AIG6" s="1">
        <v>26.189555867551515</v>
      </c>
      <c r="AIH6" s="1">
        <v>26.832777463807727</v>
      </c>
      <c r="AII6" s="1">
        <v>27.603880315606251</v>
      </c>
      <c r="AIJ6" s="1">
        <v>27.993068457407446</v>
      </c>
      <c r="AIK6" s="1">
        <v>28.491907962389138</v>
      </c>
      <c r="AIL6" s="1">
        <v>28.851868292345483</v>
      </c>
      <c r="AIM6" s="1">
        <v>28.733213425625291</v>
      </c>
      <c r="AIN6" s="1">
        <v>27.884613999947437</v>
      </c>
      <c r="AIO6" s="1">
        <v>26.909064298295878</v>
      </c>
      <c r="AIP6" s="1">
        <v>26.329748267610867</v>
      </c>
      <c r="AIQ6" s="1">
        <v>26.015960281047967</v>
      </c>
      <c r="AIR6" s="1">
        <v>26.144002279411918</v>
      </c>
      <c r="AIS6" s="1">
        <v>26.49324736823046</v>
      </c>
      <c r="AIT6" s="1">
        <v>27.136468964486671</v>
      </c>
      <c r="AIU6" s="1">
        <v>27.907571816285195</v>
      </c>
      <c r="AIV6" s="1">
        <v>28.29675995808639</v>
      </c>
      <c r="AIW6" s="1">
        <v>28.795599463068083</v>
      </c>
      <c r="AIX6" s="1">
        <v>29.155559793024427</v>
      </c>
      <c r="AIY6" s="1">
        <v>29.036904926304235</v>
      </c>
      <c r="AIZ6" s="1">
        <v>28.188305500626381</v>
      </c>
      <c r="AJA6" s="1">
        <v>27.212755798974822</v>
      </c>
      <c r="AJB6" s="1">
        <v>24.584100277928751</v>
      </c>
      <c r="AJC6" s="1">
        <v>24.270312291365851</v>
      </c>
      <c r="AJD6" s="1">
        <v>24.398354289729802</v>
      </c>
      <c r="AJE6" s="1">
        <v>24.747599378548344</v>
      </c>
      <c r="AJF6" s="1">
        <v>25.390820974804555</v>
      </c>
      <c r="AJG6" s="1">
        <v>26.161923826603079</v>
      </c>
      <c r="AJH6" s="1">
        <v>26.551111968404275</v>
      </c>
      <c r="AJI6" s="1">
        <v>27.049951473385967</v>
      </c>
      <c r="AJJ6" s="1">
        <v>27.409911803342311</v>
      </c>
      <c r="AJK6" s="1">
        <v>27.291256936622119</v>
      </c>
      <c r="AJL6" s="1">
        <v>26.442657510944265</v>
      </c>
      <c r="AJM6" s="1">
        <v>25.467107809292706</v>
      </c>
      <c r="AJN6" s="1">
        <v>25.198399599525946</v>
      </c>
      <c r="AJO6" s="1">
        <v>24.884611612963045</v>
      </c>
      <c r="AJP6" s="1">
        <v>25.012653611326996</v>
      </c>
      <c r="AJQ6" s="1">
        <v>25.361898700145538</v>
      </c>
      <c r="AJR6" s="1">
        <v>26.005120296401749</v>
      </c>
      <c r="AJS6" s="1">
        <v>26.776223148200273</v>
      </c>
      <c r="AJT6" s="1">
        <v>27.165411290001469</v>
      </c>
      <c r="AJU6" s="1">
        <v>27.664250794983161</v>
      </c>
      <c r="AJV6" s="1">
        <v>28.024211124939505</v>
      </c>
      <c r="AJW6" s="1">
        <v>27.905556258219313</v>
      </c>
      <c r="AJX6" s="1">
        <v>27.056956832541459</v>
      </c>
      <c r="AJY6" s="1">
        <v>26.0814071308899</v>
      </c>
      <c r="AJZ6" s="1">
        <v>25.007892632160338</v>
      </c>
      <c r="AKA6" s="1">
        <v>24.694104645597438</v>
      </c>
      <c r="AKB6" s="1">
        <v>24.822146643961389</v>
      </c>
      <c r="AKC6" s="1">
        <v>25.171391732779931</v>
      </c>
      <c r="AKD6" s="1">
        <v>25.814613329036142</v>
      </c>
      <c r="AKE6" s="1">
        <v>26.585716180834666</v>
      </c>
      <c r="AKF6" s="1">
        <v>26.974904322635862</v>
      </c>
      <c r="AKG6" s="1">
        <v>27.473743827617554</v>
      </c>
      <c r="AKH6" s="1">
        <v>27.833704157573898</v>
      </c>
      <c r="AKI6" s="1">
        <v>27.715049290853706</v>
      </c>
      <c r="AKJ6" s="1">
        <v>26.866449865175852</v>
      </c>
      <c r="AKK6" s="1">
        <v>25.890900163524293</v>
      </c>
      <c r="AKL6" s="1">
        <v>25.796415495407992</v>
      </c>
      <c r="AKM6" s="1">
        <v>25.482627508845091</v>
      </c>
      <c r="AKN6" s="1">
        <v>25.610669507209042</v>
      </c>
      <c r="AKO6" s="1">
        <v>25.959914596027584</v>
      </c>
      <c r="AKP6" s="1">
        <v>26.603136192283795</v>
      </c>
      <c r="AKQ6" s="1">
        <v>27.374239044082319</v>
      </c>
      <c r="AKR6" s="1">
        <v>27.763427185883515</v>
      </c>
      <c r="AKS6" s="1">
        <v>28.262266690865207</v>
      </c>
      <c r="AKT6" s="1">
        <v>28.622227020821551</v>
      </c>
      <c r="AKU6" s="1">
        <v>28.503572154101359</v>
      </c>
      <c r="AKV6" s="1">
        <v>27.654972728423505</v>
      </c>
      <c r="AKW6" s="1">
        <v>26.679423026771946</v>
      </c>
      <c r="AKX6" s="1">
        <v>25.86149190096932</v>
      </c>
      <c r="AKY6" s="1">
        <v>25.547703914406419</v>
      </c>
      <c r="AKZ6" s="1">
        <v>25.67574591277037</v>
      </c>
      <c r="ALA6" s="1">
        <v>26.024991001588912</v>
      </c>
      <c r="ALB6" s="1">
        <v>26.668212597845123</v>
      </c>
      <c r="ALC6" s="1">
        <v>27.439315449643647</v>
      </c>
      <c r="ALD6" s="1">
        <v>27.828503591444843</v>
      </c>
      <c r="ALE6" s="1">
        <v>28.327343096426535</v>
      </c>
      <c r="ALF6" s="1">
        <v>28.687303426382879</v>
      </c>
      <c r="ALG6" s="1">
        <v>28.568648559662687</v>
      </c>
      <c r="ALH6" s="1">
        <v>27.720049133984833</v>
      </c>
      <c r="ALI6" s="1">
        <v>26.744499432333274</v>
      </c>
      <c r="ALJ6" s="1">
        <v>24.461482464123382</v>
      </c>
      <c r="ALK6" s="1">
        <v>24.147694477560481</v>
      </c>
      <c r="ALL6" s="1">
        <v>24.275736475924433</v>
      </c>
      <c r="ALM6" s="1">
        <v>24.624981564742974</v>
      </c>
      <c r="ALN6" s="1">
        <v>25.268203160999185</v>
      </c>
      <c r="ALO6" s="1">
        <v>26.039306012797709</v>
      </c>
      <c r="ALP6" s="1">
        <v>26.428494154598905</v>
      </c>
      <c r="ALQ6" s="1">
        <v>26.927333659580597</v>
      </c>
      <c r="ALR6" s="1">
        <v>27.287293989536941</v>
      </c>
      <c r="ALS6" s="1">
        <v>27.168639122816749</v>
      </c>
      <c r="ALT6" s="1">
        <v>26.320039697138895</v>
      </c>
      <c r="ALU6" s="1">
        <v>25.344489995487336</v>
      </c>
      <c r="ALV6" s="1">
        <v>25.45283714740027</v>
      </c>
      <c r="ALW6" s="1">
        <v>25.13904916083737</v>
      </c>
      <c r="ALX6" s="1">
        <v>25.267091159201321</v>
      </c>
      <c r="ALY6" s="1">
        <v>25.616336248019863</v>
      </c>
      <c r="ALZ6" s="1">
        <v>26.259557844276074</v>
      </c>
      <c r="AMA6" s="1">
        <v>27.030660696074598</v>
      </c>
      <c r="AMB6" s="1">
        <v>27.419848837875794</v>
      </c>
      <c r="AMC6" s="1">
        <v>27.918688342857486</v>
      </c>
      <c r="AMD6" s="1">
        <v>28.27864867281383</v>
      </c>
      <c r="AME6" s="1">
        <v>28.159993806093638</v>
      </c>
      <c r="AMF6" s="1">
        <v>27.311394380415784</v>
      </c>
      <c r="AMG6" s="1">
        <v>26.335844678764225</v>
      </c>
      <c r="AMH6" s="1">
        <v>26.192299843523411</v>
      </c>
      <c r="AMI6" s="1">
        <v>25.878511856960511</v>
      </c>
      <c r="AMJ6" s="1">
        <v>26.006553855324462</v>
      </c>
      <c r="AMK6" s="1">
        <v>26.355798944143004</v>
      </c>
      <c r="AML6" s="1">
        <v>26.999020540399215</v>
      </c>
      <c r="AMM6" s="1">
        <v>27.770123392197739</v>
      </c>
      <c r="AMN6" s="1">
        <v>28.159311533998935</v>
      </c>
      <c r="AMO6" s="1">
        <v>28.658151038980627</v>
      </c>
      <c r="AMP6" s="1">
        <v>29.018111368936971</v>
      </c>
      <c r="AMQ6" s="1">
        <v>28.899456502216779</v>
      </c>
      <c r="AMR6" s="1">
        <v>28.050857076538925</v>
      </c>
      <c r="AMS6" s="1">
        <v>27.075307374887366</v>
      </c>
      <c r="AMT6" s="1">
        <v>26.284089936946049</v>
      </c>
      <c r="AMU6" s="1">
        <v>25.970301950383149</v>
      </c>
      <c r="AMV6" s="1">
        <v>26.0983439487471</v>
      </c>
      <c r="AMW6" s="1">
        <v>26.447589037565642</v>
      </c>
      <c r="AMX6" s="1">
        <v>27.090810633821853</v>
      </c>
      <c r="AMY6" s="1">
        <v>27.861913485620377</v>
      </c>
      <c r="AMZ6" s="1">
        <v>28.251101627421573</v>
      </c>
      <c r="ANA6" s="1">
        <v>28.749941132403265</v>
      </c>
      <c r="ANB6" s="1">
        <v>29.109901462359609</v>
      </c>
      <c r="ANC6" s="1">
        <v>28.991246595639417</v>
      </c>
      <c r="AND6" s="1">
        <v>28.142647169961563</v>
      </c>
      <c r="ANE6" s="1">
        <v>27.167097468310004</v>
      </c>
      <c r="ANF6" s="1">
        <v>26.642377853895411</v>
      </c>
      <c r="ANG6" s="1">
        <v>26.328589867332511</v>
      </c>
      <c r="ANH6" s="1">
        <v>26.456631865696462</v>
      </c>
      <c r="ANI6" s="1">
        <v>26.805876954515004</v>
      </c>
      <c r="ANJ6" s="1">
        <v>27.449098550771215</v>
      </c>
      <c r="ANK6" s="1">
        <v>28.220201402569739</v>
      </c>
      <c r="ANL6" s="1">
        <v>28.609389544370934</v>
      </c>
      <c r="ANM6" s="1">
        <v>29.108229049352627</v>
      </c>
      <c r="ANN6" s="1">
        <v>29.468189379308971</v>
      </c>
      <c r="ANO6" s="1">
        <v>29.349534512588779</v>
      </c>
      <c r="ANP6" s="1">
        <v>28.500935086910925</v>
      </c>
      <c r="ANQ6" s="1">
        <v>27.525385385259366</v>
      </c>
      <c r="ANR6" s="1">
        <v>26.609613911020258</v>
      </c>
      <c r="ANS6" s="1">
        <v>26.295825924457358</v>
      </c>
      <c r="ANT6" s="1">
        <v>26.423867922821309</v>
      </c>
      <c r="ANU6" s="1">
        <v>26.77311301163985</v>
      </c>
      <c r="ANV6" s="1">
        <v>27.416334607896061</v>
      </c>
      <c r="ANW6" s="1">
        <v>28.187437459694586</v>
      </c>
      <c r="ANX6" s="1">
        <v>28.576625601495781</v>
      </c>
      <c r="ANY6" s="1">
        <v>29.075465106477473</v>
      </c>
      <c r="ANZ6" s="1">
        <v>29.435425436433817</v>
      </c>
      <c r="AOA6" s="1">
        <v>29.316770569713626</v>
      </c>
      <c r="AOB6" s="1">
        <v>28.468171144035772</v>
      </c>
      <c r="AOC6" s="1">
        <v>27.492621442384213</v>
      </c>
      <c r="AOD6" s="1">
        <v>26.179780846053461</v>
      </c>
      <c r="AOE6" s="1">
        <v>25.865992859490561</v>
      </c>
      <c r="AOF6" s="1">
        <v>25.994034857854512</v>
      </c>
      <c r="AOG6" s="1">
        <v>26.343279946673054</v>
      </c>
      <c r="AOH6" s="1">
        <v>26.986501542929265</v>
      </c>
      <c r="AOI6" s="1">
        <v>27.757604394727789</v>
      </c>
      <c r="AOJ6" s="1">
        <v>28.146792536528984</v>
      </c>
      <c r="AOK6" s="1">
        <v>28.645632041510677</v>
      </c>
      <c r="AOL6" s="1">
        <v>29.005592371467021</v>
      </c>
      <c r="AOM6" s="1">
        <v>28.886937504746829</v>
      </c>
      <c r="AON6" s="1">
        <v>28.038338079068975</v>
      </c>
      <c r="AOO6" s="1">
        <v>27.062788377417416</v>
      </c>
      <c r="AOP6" s="1">
        <v>25.911174096159982</v>
      </c>
      <c r="AOQ6" s="1">
        <v>25.597386109597082</v>
      </c>
      <c r="AOR6" s="1">
        <v>25.725428107961033</v>
      </c>
      <c r="AOS6" s="1">
        <v>26.074673196779575</v>
      </c>
      <c r="AOT6" s="1">
        <v>26.717894793035786</v>
      </c>
      <c r="AOU6" s="1">
        <v>27.48899764483431</v>
      </c>
      <c r="AOV6" s="1">
        <v>27.878185786635505</v>
      </c>
      <c r="AOW6" s="1">
        <v>28.377025291617198</v>
      </c>
      <c r="AOX6" s="1">
        <v>28.736985621573542</v>
      </c>
      <c r="AOY6" s="1">
        <v>28.61833075485335</v>
      </c>
      <c r="AOZ6" s="1">
        <v>27.769731329175496</v>
      </c>
      <c r="APA6" s="1">
        <v>26.794181627523937</v>
      </c>
      <c r="APB6" s="1">
        <v>25.253961031172949</v>
      </c>
      <c r="APC6" s="1">
        <v>24.940173044610049</v>
      </c>
      <c r="APD6" s="1">
        <v>25.068215042974</v>
      </c>
      <c r="APE6" s="1">
        <v>25.417460131792541</v>
      </c>
      <c r="APF6" s="1">
        <v>26.060681728048753</v>
      </c>
      <c r="APG6" s="1">
        <v>26.831784579847277</v>
      </c>
      <c r="APH6" s="1">
        <v>27.220972721648472</v>
      </c>
      <c r="API6" s="1">
        <v>27.719812226630165</v>
      </c>
      <c r="APJ6" s="1">
        <v>28.079772556586509</v>
      </c>
      <c r="APK6" s="1">
        <v>27.961117689866317</v>
      </c>
      <c r="APL6" s="1">
        <v>27.112518264188463</v>
      </c>
      <c r="APM6" s="1">
        <v>26.136968562536904</v>
      </c>
      <c r="APN6" s="1">
        <v>25.062122780761776</v>
      </c>
      <c r="APO6" s="1">
        <v>24.748334794198875</v>
      </c>
      <c r="APP6" s="1">
        <v>24.876376792562827</v>
      </c>
      <c r="APQ6" s="1">
        <v>25.225621881381368</v>
      </c>
      <c r="APR6" s="1">
        <v>25.868843477637579</v>
      </c>
      <c r="APS6" s="1">
        <v>26.639946329436103</v>
      </c>
      <c r="APT6" s="1">
        <v>27.029134471237299</v>
      </c>
      <c r="APU6" s="1">
        <v>27.527973976218991</v>
      </c>
      <c r="APV6" s="1">
        <v>27.887934306175335</v>
      </c>
      <c r="APW6" s="1">
        <v>27.769279439455143</v>
      </c>
      <c r="APX6" s="1">
        <v>26.920680013777289</v>
      </c>
      <c r="APY6" s="1">
        <v>25.94513031212573</v>
      </c>
      <c r="APZ6" s="1">
        <v>24.962798611029847</v>
      </c>
      <c r="AQA6" s="1">
        <v>24.649010624466946</v>
      </c>
      <c r="AQB6" s="1">
        <v>24.777052622830897</v>
      </c>
      <c r="AQC6" s="1">
        <v>25.126297711649439</v>
      </c>
      <c r="AQD6" s="1">
        <v>25.76951930790565</v>
      </c>
      <c r="AQE6" s="1">
        <v>26.540622159704174</v>
      </c>
      <c r="AQF6" s="1">
        <v>26.92981030150537</v>
      </c>
      <c r="AQG6" s="1">
        <v>27.428649806487062</v>
      </c>
      <c r="AQH6" s="1">
        <v>27.788610136443406</v>
      </c>
      <c r="AQI6" s="1">
        <v>27.669955269723214</v>
      </c>
      <c r="AQJ6" s="1">
        <v>26.82135584404536</v>
      </c>
      <c r="AQK6" s="1">
        <v>25.845806142393801</v>
      </c>
      <c r="AQL6" s="1">
        <v>25.660889098096902</v>
      </c>
      <c r="AQM6" s="1">
        <v>25.347101111534002</v>
      </c>
      <c r="AQN6" s="1">
        <v>25.475143109897953</v>
      </c>
      <c r="AQO6" s="1">
        <v>25.824388198716495</v>
      </c>
      <c r="AQP6" s="1">
        <v>26.467609794972706</v>
      </c>
      <c r="AQQ6" s="1">
        <v>27.23871264677123</v>
      </c>
      <c r="AQR6" s="1">
        <v>27.627900788572425</v>
      </c>
      <c r="AQS6" s="1">
        <v>28.126740293554118</v>
      </c>
      <c r="AQT6" s="1">
        <v>28.486700623510462</v>
      </c>
      <c r="AQU6" s="1">
        <v>28.36804575679027</v>
      </c>
      <c r="AQV6" s="1">
        <v>27.519446331112416</v>
      </c>
      <c r="AQW6" s="1">
        <v>26.543896629460857</v>
      </c>
    </row>
    <row r="7" spans="1:1141" x14ac:dyDescent="0.3">
      <c r="A7">
        <v>15009</v>
      </c>
      <c r="B7" s="1">
        <v>24.47676868586618</v>
      </c>
      <c r="C7" s="1">
        <v>24.15165612611699</v>
      </c>
      <c r="D7" s="1">
        <v>24.132821504282969</v>
      </c>
      <c r="E7" s="1">
        <v>24.328040564877817</v>
      </c>
      <c r="F7" s="1">
        <v>24.904360900766591</v>
      </c>
      <c r="G7" s="1">
        <v>25.55362974594895</v>
      </c>
      <c r="H7" s="1">
        <v>25.955328912161335</v>
      </c>
      <c r="I7" s="1">
        <v>26.591801722772779</v>
      </c>
      <c r="J7" s="1">
        <v>26.843966908098771</v>
      </c>
      <c r="K7" s="1">
        <v>26.739123797187034</v>
      </c>
      <c r="L7" s="1">
        <v>26.025657113817505</v>
      </c>
      <c r="M7" s="1">
        <v>25.106911235786921</v>
      </c>
      <c r="N7" s="1">
        <v>24.279778387861352</v>
      </c>
      <c r="O7" s="1">
        <v>23.954665828112162</v>
      </c>
      <c r="P7" s="1">
        <v>23.935831206278142</v>
      </c>
      <c r="Q7" s="1">
        <v>24.13105026687299</v>
      </c>
      <c r="R7" s="1">
        <v>24.707370602761763</v>
      </c>
      <c r="S7" s="1">
        <v>25.356639447944122</v>
      </c>
      <c r="T7" s="1">
        <v>25.758338614156507</v>
      </c>
      <c r="U7" s="1">
        <v>26.394811424767951</v>
      </c>
      <c r="V7" s="1">
        <v>26.646976610093944</v>
      </c>
      <c r="W7" s="1">
        <v>26.542133499182206</v>
      </c>
      <c r="X7" s="1">
        <v>25.828666815812678</v>
      </c>
      <c r="Y7" s="1">
        <v>24.909920937782093</v>
      </c>
      <c r="Z7" s="1">
        <v>24.720139395404935</v>
      </c>
      <c r="AA7" s="1">
        <v>24.395026835655745</v>
      </c>
      <c r="AB7" s="1">
        <v>24.376192213821724</v>
      </c>
      <c r="AC7" s="1">
        <v>24.571411274416572</v>
      </c>
      <c r="AD7" s="1">
        <v>25.147731610305346</v>
      </c>
      <c r="AE7" s="1">
        <v>25.797000455487705</v>
      </c>
      <c r="AF7" s="1">
        <v>26.19869962170009</v>
      </c>
      <c r="AG7" s="1">
        <v>26.835172432311534</v>
      </c>
      <c r="AH7" s="1">
        <v>27.087337617637527</v>
      </c>
      <c r="AI7" s="1">
        <v>26.982494506725789</v>
      </c>
      <c r="AJ7" s="1">
        <v>26.269027823356261</v>
      </c>
      <c r="AK7" s="1">
        <v>25.350281945325676</v>
      </c>
      <c r="AL7" s="1">
        <v>24.292088645308187</v>
      </c>
      <c r="AM7" s="1">
        <v>23.966976085558997</v>
      </c>
      <c r="AN7" s="1">
        <v>23.948141463724976</v>
      </c>
      <c r="AO7" s="1">
        <v>24.143360524319824</v>
      </c>
      <c r="AP7" s="1">
        <v>24.719680860208598</v>
      </c>
      <c r="AQ7" s="1">
        <v>25.368949705390957</v>
      </c>
      <c r="AR7" s="1">
        <v>25.770648871603342</v>
      </c>
      <c r="AS7" s="1">
        <v>26.407121682214786</v>
      </c>
      <c r="AT7" s="1">
        <v>26.659286867540779</v>
      </c>
      <c r="AU7" s="1">
        <v>26.554443756629041</v>
      </c>
      <c r="AV7" s="1">
        <v>25.840977073259513</v>
      </c>
      <c r="AW7" s="1">
        <v>24.922231195228928</v>
      </c>
      <c r="AX7" s="1">
        <v>23.258434717481112</v>
      </c>
      <c r="AY7" s="1">
        <v>22.933322157731922</v>
      </c>
      <c r="AZ7" s="1">
        <v>22.914487535897901</v>
      </c>
      <c r="BA7" s="1">
        <v>23.109706596492749</v>
      </c>
      <c r="BB7" s="1">
        <v>23.686026932381523</v>
      </c>
      <c r="BC7" s="1">
        <v>24.335295777563882</v>
      </c>
      <c r="BD7" s="1">
        <v>24.736994943776267</v>
      </c>
      <c r="BE7" s="1">
        <v>25.373467754387711</v>
      </c>
      <c r="BF7" s="1">
        <v>25.625632939713704</v>
      </c>
      <c r="BG7" s="1">
        <v>25.520789828801966</v>
      </c>
      <c r="BH7" s="1">
        <v>24.807323145432438</v>
      </c>
      <c r="BI7" s="1">
        <v>23.888577267401853</v>
      </c>
      <c r="BJ7" s="1">
        <v>23.934760019304225</v>
      </c>
      <c r="BK7" s="1">
        <v>23.609647459555035</v>
      </c>
      <c r="BL7" s="1">
        <v>23.590812837721014</v>
      </c>
      <c r="BM7" s="1">
        <v>23.786031898315862</v>
      </c>
      <c r="BN7" s="1">
        <v>24.362352234204636</v>
      </c>
      <c r="BO7" s="1">
        <v>25.011621079386995</v>
      </c>
      <c r="BP7" s="1">
        <v>25.41332024559938</v>
      </c>
      <c r="BQ7" s="1">
        <v>26.049793056210824</v>
      </c>
      <c r="BR7" s="1">
        <v>26.301958241536816</v>
      </c>
      <c r="BS7" s="1">
        <v>26.197115130625079</v>
      </c>
      <c r="BT7" s="1">
        <v>25.48364844725555</v>
      </c>
      <c r="BU7" s="1">
        <v>24.564902569224966</v>
      </c>
      <c r="BV7" s="1">
        <v>25.070726650169981</v>
      </c>
      <c r="BW7" s="1">
        <v>24.745614090420791</v>
      </c>
      <c r="BX7" s="1">
        <v>24.72677946858677</v>
      </c>
      <c r="BY7" s="1">
        <v>24.921998529181618</v>
      </c>
      <c r="BZ7" s="1">
        <v>25.498318865070392</v>
      </c>
      <c r="CA7" s="1">
        <v>26.147587710252751</v>
      </c>
      <c r="CB7" s="1">
        <v>26.549286876465136</v>
      </c>
      <c r="CC7" s="1">
        <v>27.18575968707658</v>
      </c>
      <c r="CD7" s="1">
        <v>27.437924872402572</v>
      </c>
      <c r="CE7" s="1">
        <v>27.333081761490835</v>
      </c>
      <c r="CF7" s="1">
        <v>26.619615078121306</v>
      </c>
      <c r="CG7" s="1">
        <v>25.700869200090722</v>
      </c>
      <c r="CH7" s="1">
        <v>24.845070977456167</v>
      </c>
      <c r="CI7" s="1">
        <v>24.519958417706977</v>
      </c>
      <c r="CJ7" s="1">
        <v>24.501123795872957</v>
      </c>
      <c r="CK7" s="1">
        <v>24.696342856467805</v>
      </c>
      <c r="CL7" s="1">
        <v>25.272663192356578</v>
      </c>
      <c r="CM7" s="1">
        <v>25.921932037538937</v>
      </c>
      <c r="CN7" s="1">
        <v>26.323631203751322</v>
      </c>
      <c r="CO7" s="1">
        <v>26.960104014362766</v>
      </c>
      <c r="CP7" s="1">
        <v>27.212269199688759</v>
      </c>
      <c r="CQ7" s="1">
        <v>27.107426088777022</v>
      </c>
      <c r="CR7" s="1">
        <v>26.393959405407493</v>
      </c>
      <c r="CS7" s="1">
        <v>25.475213527376908</v>
      </c>
      <c r="CT7" s="1">
        <v>25.054006804950177</v>
      </c>
      <c r="CU7" s="1">
        <v>24.728894245200987</v>
      </c>
      <c r="CV7" s="1">
        <v>24.710059623366966</v>
      </c>
      <c r="CW7" s="1">
        <v>24.905278683961814</v>
      </c>
      <c r="CX7" s="1">
        <v>25.481599019850588</v>
      </c>
      <c r="CY7" s="1">
        <v>26.130867865032947</v>
      </c>
      <c r="CZ7" s="1">
        <v>26.532567031245332</v>
      </c>
      <c r="DA7" s="1">
        <v>27.169039841856776</v>
      </c>
      <c r="DB7" s="1">
        <v>27.421205027182769</v>
      </c>
      <c r="DC7" s="1">
        <v>27.316361916271031</v>
      </c>
      <c r="DD7" s="1">
        <v>26.602895232901503</v>
      </c>
      <c r="DE7" s="1">
        <v>25.684149354870918</v>
      </c>
      <c r="DF7" s="1">
        <v>24.411081342813464</v>
      </c>
      <c r="DG7" s="1">
        <v>24.085968783064274</v>
      </c>
      <c r="DH7" s="1">
        <v>24.067134161230253</v>
      </c>
      <c r="DI7" s="1">
        <v>24.262353221825101</v>
      </c>
      <c r="DJ7" s="1">
        <v>24.838673557713875</v>
      </c>
      <c r="DK7" s="1">
        <v>25.487942402896234</v>
      </c>
      <c r="DL7" s="1">
        <v>25.889641569108619</v>
      </c>
      <c r="DM7" s="1">
        <v>26.526114379720063</v>
      </c>
      <c r="DN7" s="1">
        <v>26.778279565046056</v>
      </c>
      <c r="DO7" s="1">
        <v>26.673436454134318</v>
      </c>
      <c r="DP7" s="1">
        <v>25.95996977076479</v>
      </c>
      <c r="DQ7" s="1">
        <v>25.041223892734205</v>
      </c>
      <c r="DR7" s="1">
        <v>24.420258164653305</v>
      </c>
      <c r="DS7" s="1">
        <v>24.095145604904115</v>
      </c>
      <c r="DT7" s="1">
        <v>24.076310983070094</v>
      </c>
      <c r="DU7" s="1">
        <v>24.271530043664942</v>
      </c>
      <c r="DV7" s="1">
        <v>24.847850379553716</v>
      </c>
      <c r="DW7" s="1">
        <v>25.497119224736075</v>
      </c>
      <c r="DX7" s="1">
        <v>25.89881839094846</v>
      </c>
      <c r="DY7" s="1">
        <v>26.535291201559904</v>
      </c>
      <c r="DZ7" s="1">
        <v>26.787456386885896</v>
      </c>
      <c r="EA7" s="1">
        <v>26.682613275974159</v>
      </c>
      <c r="EB7" s="1">
        <v>25.969146592604631</v>
      </c>
      <c r="EC7" s="1">
        <v>25.050400714574046</v>
      </c>
      <c r="ED7" s="1">
        <v>24.625249629758663</v>
      </c>
      <c r="EE7" s="1">
        <v>24.300137070009473</v>
      </c>
      <c r="EF7" s="1">
        <v>24.281302448175452</v>
      </c>
      <c r="EG7" s="1">
        <v>24.476521508770301</v>
      </c>
      <c r="EH7" s="1">
        <v>25.052841844659074</v>
      </c>
      <c r="EI7" s="1">
        <v>25.702110689841433</v>
      </c>
      <c r="EJ7" s="1">
        <v>26.103809856053818</v>
      </c>
      <c r="EK7" s="1">
        <v>26.740282666665262</v>
      </c>
      <c r="EL7" s="1">
        <v>26.992447851991255</v>
      </c>
      <c r="EM7" s="1">
        <v>26.887604741079517</v>
      </c>
      <c r="EN7" s="1">
        <v>26.174138057709989</v>
      </c>
      <c r="EO7" s="1">
        <v>25.255392179679404</v>
      </c>
      <c r="EP7" s="1">
        <v>24.905669611725148</v>
      </c>
      <c r="EQ7" s="1">
        <v>24.580557051975958</v>
      </c>
      <c r="ER7" s="1">
        <v>24.561722430141938</v>
      </c>
      <c r="ES7" s="1">
        <v>24.756941490736786</v>
      </c>
      <c r="ET7" s="1">
        <v>25.333261826625559</v>
      </c>
      <c r="EU7" s="1">
        <v>25.982530671807918</v>
      </c>
      <c r="EV7" s="1">
        <v>26.384229838020303</v>
      </c>
      <c r="EW7" s="1">
        <v>27.020702648631747</v>
      </c>
      <c r="EX7" s="1">
        <v>27.27286783395774</v>
      </c>
      <c r="EY7" s="1">
        <v>27.168024723046003</v>
      </c>
      <c r="EZ7" s="1">
        <v>26.454558039676474</v>
      </c>
      <c r="FA7" s="1">
        <v>25.53581216164589</v>
      </c>
      <c r="FB7" s="1">
        <v>25.609042860312847</v>
      </c>
      <c r="FC7" s="1">
        <v>25.283930300563657</v>
      </c>
      <c r="FD7" s="1">
        <v>25.265095678729637</v>
      </c>
      <c r="FE7" s="1">
        <v>25.460314739324485</v>
      </c>
      <c r="FF7" s="1">
        <v>26.036635075213258</v>
      </c>
      <c r="FG7" s="1">
        <v>26.685903920395617</v>
      </c>
      <c r="FH7" s="1">
        <v>27.087603086608002</v>
      </c>
      <c r="FI7" s="1">
        <v>27.724075897219446</v>
      </c>
      <c r="FJ7" s="1">
        <v>27.976241082545439</v>
      </c>
      <c r="FK7" s="1">
        <v>27.871397971633701</v>
      </c>
      <c r="FL7" s="1">
        <v>27.157931288264173</v>
      </c>
      <c r="FM7" s="1">
        <v>26.239185410233588</v>
      </c>
      <c r="FN7" s="1">
        <v>24.748346657694043</v>
      </c>
      <c r="FO7" s="1">
        <v>24.423234097944853</v>
      </c>
      <c r="FP7" s="1">
        <v>24.404399476110832</v>
      </c>
      <c r="FQ7" s="1">
        <v>24.59961853670568</v>
      </c>
      <c r="FR7" s="1">
        <v>25.175938872594454</v>
      </c>
      <c r="FS7" s="1">
        <v>25.825207717776813</v>
      </c>
      <c r="FT7" s="1">
        <v>26.226906883989198</v>
      </c>
      <c r="FU7" s="1">
        <v>26.863379694600642</v>
      </c>
      <c r="FV7" s="1">
        <v>27.115544879926635</v>
      </c>
      <c r="FW7" s="1">
        <v>27.010701769014897</v>
      </c>
      <c r="FX7" s="1">
        <v>26.297235085645369</v>
      </c>
      <c r="FY7" s="1">
        <v>25.378489207614784</v>
      </c>
      <c r="FZ7" s="1">
        <v>23.712003791563408</v>
      </c>
      <c r="GA7" s="1">
        <v>23.386891231814218</v>
      </c>
      <c r="GB7" s="1">
        <v>23.368056609980197</v>
      </c>
      <c r="GC7" s="1">
        <v>23.563275670575045</v>
      </c>
      <c r="GD7" s="1">
        <v>24.139596006463819</v>
      </c>
      <c r="GE7" s="1">
        <v>24.788864851646178</v>
      </c>
      <c r="GF7" s="1">
        <v>25.190564017858563</v>
      </c>
      <c r="GG7" s="1">
        <v>25.827036828470007</v>
      </c>
      <c r="GH7" s="1">
        <v>26.079202013795999</v>
      </c>
      <c r="GI7" s="1">
        <v>25.974358902884262</v>
      </c>
      <c r="GJ7" s="1">
        <v>25.260892219514734</v>
      </c>
      <c r="GK7" s="1">
        <v>24.342146341484149</v>
      </c>
      <c r="GL7" s="1">
        <v>24.520601750775388</v>
      </c>
      <c r="GM7" s="1">
        <v>24.195489191026198</v>
      </c>
      <c r="GN7" s="1">
        <v>24.176654569192177</v>
      </c>
      <c r="GO7" s="1">
        <v>24.371873629787025</v>
      </c>
      <c r="GP7" s="1">
        <v>24.948193965675799</v>
      </c>
      <c r="GQ7" s="1">
        <v>25.597462810858158</v>
      </c>
      <c r="GR7" s="1">
        <v>25.999161977070543</v>
      </c>
      <c r="GS7" s="1">
        <v>26.635634787681987</v>
      </c>
      <c r="GT7" s="1">
        <v>26.887799973007979</v>
      </c>
      <c r="GU7" s="1">
        <v>26.782956862096242</v>
      </c>
      <c r="GV7" s="1">
        <v>26.069490178726713</v>
      </c>
      <c r="GW7" s="1">
        <v>25.150744300696129</v>
      </c>
      <c r="GX7" s="1">
        <v>24.690480720151335</v>
      </c>
      <c r="GY7" s="1">
        <v>24.365368160402145</v>
      </c>
      <c r="GZ7" s="1">
        <v>24.346533538568124</v>
      </c>
      <c r="HA7" s="1">
        <v>24.541752599162972</v>
      </c>
      <c r="HB7" s="1">
        <v>25.118072935051746</v>
      </c>
      <c r="HC7" s="1">
        <v>25.767341780234105</v>
      </c>
      <c r="HD7" s="1">
        <v>26.16904094644649</v>
      </c>
      <c r="HE7" s="1">
        <v>26.805513757057934</v>
      </c>
      <c r="HF7" s="1">
        <v>27.057678942383927</v>
      </c>
      <c r="HG7" s="1">
        <v>26.952835831472189</v>
      </c>
      <c r="HH7" s="1">
        <v>26.239369148102661</v>
      </c>
      <c r="HI7" s="1">
        <v>25.320623270072076</v>
      </c>
      <c r="HJ7" s="1">
        <v>24.664790364579463</v>
      </c>
      <c r="HK7" s="1">
        <v>24.339677804830274</v>
      </c>
      <c r="HL7" s="1">
        <v>24.320843182996253</v>
      </c>
      <c r="HM7" s="1">
        <v>24.516062243591101</v>
      </c>
      <c r="HN7" s="1">
        <v>25.092382579479874</v>
      </c>
      <c r="HO7" s="1">
        <v>25.741651424662233</v>
      </c>
      <c r="HP7" s="1">
        <v>26.143350590874618</v>
      </c>
      <c r="HQ7" s="1">
        <v>26.779823401486063</v>
      </c>
      <c r="HR7" s="1">
        <v>27.031988586812055</v>
      </c>
      <c r="HS7" s="1">
        <v>26.927145475900318</v>
      </c>
      <c r="HT7" s="1">
        <v>26.213678792530789</v>
      </c>
      <c r="HU7" s="1">
        <v>25.294932914500205</v>
      </c>
      <c r="HV7" s="1">
        <v>24.830248181431962</v>
      </c>
      <c r="HW7" s="1">
        <v>24.505135621682772</v>
      </c>
      <c r="HX7" s="1">
        <v>24.486300999848751</v>
      </c>
      <c r="HY7" s="1">
        <v>24.681520060443599</v>
      </c>
      <c r="HZ7" s="1">
        <v>25.257840396332373</v>
      </c>
      <c r="IA7" s="1">
        <v>25.907109241514732</v>
      </c>
      <c r="IB7" s="1">
        <v>26.308808407727117</v>
      </c>
      <c r="IC7" s="1">
        <v>26.945281218338561</v>
      </c>
      <c r="ID7" s="1">
        <v>27.197446403664554</v>
      </c>
      <c r="IE7" s="1">
        <v>27.092603292752816</v>
      </c>
      <c r="IF7" s="1">
        <v>26.379136609383288</v>
      </c>
      <c r="IG7" s="1">
        <v>25.460390731352703</v>
      </c>
      <c r="IH7" s="1">
        <v>24.587817941200182</v>
      </c>
      <c r="II7" s="1">
        <v>24.262705381450992</v>
      </c>
      <c r="IJ7" s="1">
        <v>24.243870759616971</v>
      </c>
      <c r="IK7" s="1">
        <v>24.439089820211819</v>
      </c>
      <c r="IL7" s="1">
        <v>25.015410156100593</v>
      </c>
      <c r="IM7" s="1">
        <v>25.664679001282952</v>
      </c>
      <c r="IN7" s="1">
        <v>26.066378167495337</v>
      </c>
      <c r="IO7" s="1">
        <v>26.702850978106781</v>
      </c>
      <c r="IP7" s="1">
        <v>26.955016163432774</v>
      </c>
      <c r="IQ7" s="1">
        <v>26.850173052521036</v>
      </c>
      <c r="IR7" s="1">
        <v>26.136706369151508</v>
      </c>
      <c r="IS7" s="1">
        <v>25.217960491120923</v>
      </c>
      <c r="IT7" s="1">
        <v>23.936712427126857</v>
      </c>
      <c r="IU7" s="1">
        <v>23.611599867377667</v>
      </c>
      <c r="IV7" s="1">
        <v>23.592765245543646</v>
      </c>
      <c r="IW7" s="1">
        <v>23.787984306138494</v>
      </c>
      <c r="IX7" s="1">
        <v>24.364304642027268</v>
      </c>
      <c r="IY7" s="1">
        <v>25.013573487209626</v>
      </c>
      <c r="IZ7" s="1">
        <v>25.415272653422011</v>
      </c>
      <c r="JA7" s="1">
        <v>26.051745464033456</v>
      </c>
      <c r="JB7" s="1">
        <v>26.303910649359448</v>
      </c>
      <c r="JC7" s="1">
        <v>26.199067538447711</v>
      </c>
      <c r="JD7" s="1">
        <v>25.485600855078182</v>
      </c>
      <c r="JE7" s="1">
        <v>24.566854977047598</v>
      </c>
      <c r="JF7" s="1">
        <v>24.892822669488872</v>
      </c>
      <c r="JG7" s="1">
        <v>24.567710109739682</v>
      </c>
      <c r="JH7" s="1">
        <v>24.548875487905661</v>
      </c>
      <c r="JI7" s="1">
        <v>24.744094548500509</v>
      </c>
      <c r="JJ7" s="1">
        <v>25.320414884389283</v>
      </c>
      <c r="JK7" s="1">
        <v>25.969683729571642</v>
      </c>
      <c r="JL7" s="1">
        <v>26.371382895784027</v>
      </c>
      <c r="JM7" s="1">
        <v>27.007855706395471</v>
      </c>
      <c r="JN7" s="1">
        <v>27.260020891721464</v>
      </c>
      <c r="JO7" s="1">
        <v>27.155177780809726</v>
      </c>
      <c r="JP7" s="1">
        <v>26.441711097440198</v>
      </c>
      <c r="JQ7" s="1">
        <v>25.522965219409613</v>
      </c>
      <c r="JR7" s="1">
        <v>25.273828874763392</v>
      </c>
      <c r="JS7" s="1">
        <v>24.948716315014202</v>
      </c>
      <c r="JT7" s="1">
        <v>24.929881693180182</v>
      </c>
      <c r="JU7" s="1">
        <v>25.12510075377503</v>
      </c>
      <c r="JV7" s="1">
        <v>25.701421089663803</v>
      </c>
      <c r="JW7" s="1">
        <v>26.350689934846162</v>
      </c>
      <c r="JX7" s="1">
        <v>26.752389101058547</v>
      </c>
      <c r="JY7" s="1">
        <v>27.388861911669991</v>
      </c>
      <c r="JZ7" s="1">
        <v>27.641027096995984</v>
      </c>
      <c r="KA7" s="1">
        <v>27.536183986084247</v>
      </c>
      <c r="KB7" s="1">
        <v>26.822717302714718</v>
      </c>
      <c r="KC7" s="1">
        <v>25.903971424684133</v>
      </c>
      <c r="KD7" s="1">
        <v>24.923522017451891</v>
      </c>
      <c r="KE7" s="1">
        <v>24.598409457702701</v>
      </c>
      <c r="KF7" s="1">
        <v>24.57957483586868</v>
      </c>
      <c r="KG7" s="1">
        <v>24.774793896463528</v>
      </c>
      <c r="KH7" s="1">
        <v>25.351114232352302</v>
      </c>
      <c r="KI7" s="1">
        <v>26.000383077534661</v>
      </c>
      <c r="KJ7" s="1">
        <v>26.402082243747046</v>
      </c>
      <c r="KK7" s="1">
        <v>27.03855505435849</v>
      </c>
      <c r="KL7" s="1">
        <v>27.290720239684482</v>
      </c>
      <c r="KM7" s="1">
        <v>27.185877128772745</v>
      </c>
      <c r="KN7" s="1">
        <v>26.472410445403217</v>
      </c>
      <c r="KO7" s="1">
        <v>25.553664567372632</v>
      </c>
      <c r="KP7" s="1">
        <v>25.462311597929105</v>
      </c>
      <c r="KQ7" s="1">
        <v>25.137199038179915</v>
      </c>
      <c r="KR7" s="1">
        <v>25.118364416345894</v>
      </c>
      <c r="KS7" s="1">
        <v>25.313583476940742</v>
      </c>
      <c r="KT7" s="1">
        <v>25.889903812829516</v>
      </c>
      <c r="KU7" s="1">
        <v>26.539172658011875</v>
      </c>
      <c r="KV7" s="1">
        <v>26.94087182422426</v>
      </c>
      <c r="KW7" s="1">
        <v>27.577344634835704</v>
      </c>
      <c r="KX7" s="1">
        <v>27.829509820161697</v>
      </c>
      <c r="KY7" s="1">
        <v>27.724666709249959</v>
      </c>
      <c r="KZ7" s="1">
        <v>27.011200025880431</v>
      </c>
      <c r="LA7" s="1">
        <v>26.092454147849846</v>
      </c>
      <c r="LB7" s="1">
        <v>25.178146476794169</v>
      </c>
      <c r="LC7" s="1">
        <v>24.853033917044979</v>
      </c>
      <c r="LD7" s="1">
        <v>24.834199295210958</v>
      </c>
      <c r="LE7" s="1">
        <v>25.029418355805806</v>
      </c>
      <c r="LF7" s="1">
        <v>25.60573869169458</v>
      </c>
      <c r="LG7" s="1">
        <v>26.255007536876938</v>
      </c>
      <c r="LH7" s="1">
        <v>26.656706703089323</v>
      </c>
      <c r="LI7" s="1">
        <v>27.293179513700768</v>
      </c>
      <c r="LJ7" s="1">
        <v>27.54534469902676</v>
      </c>
      <c r="LK7" s="1">
        <v>27.440501588115023</v>
      </c>
      <c r="LL7" s="1">
        <v>26.727034904745494</v>
      </c>
      <c r="LM7" s="1">
        <v>25.80828902671491</v>
      </c>
      <c r="LN7" s="1">
        <v>24.361968004628842</v>
      </c>
      <c r="LO7" s="1">
        <v>24.036855444879652</v>
      </c>
      <c r="LP7" s="1">
        <v>24.018020823045632</v>
      </c>
      <c r="LQ7" s="1">
        <v>24.21323988364048</v>
      </c>
      <c r="LR7" s="1">
        <v>24.789560219529253</v>
      </c>
      <c r="LS7" s="1">
        <v>25.438829064711612</v>
      </c>
      <c r="LT7" s="1">
        <v>25.840528230923997</v>
      </c>
      <c r="LU7" s="1">
        <v>26.477001041535441</v>
      </c>
      <c r="LV7" s="1">
        <v>26.729166226861434</v>
      </c>
      <c r="LW7" s="1">
        <v>26.624323115949696</v>
      </c>
      <c r="LX7" s="1">
        <v>25.910856432580168</v>
      </c>
      <c r="LY7" s="1">
        <v>24.992110554549583</v>
      </c>
      <c r="LZ7" s="1">
        <v>24.842755814228173</v>
      </c>
      <c r="MA7" s="1">
        <v>24.517643254478983</v>
      </c>
      <c r="MB7" s="1">
        <v>24.498808632644963</v>
      </c>
      <c r="MC7" s="1">
        <v>24.694027693239811</v>
      </c>
      <c r="MD7" s="1">
        <v>25.270348029128584</v>
      </c>
      <c r="ME7" s="1">
        <v>25.919616874310943</v>
      </c>
      <c r="MF7" s="1">
        <v>26.321316040523328</v>
      </c>
      <c r="MG7" s="1">
        <v>26.957788851134772</v>
      </c>
      <c r="MH7" s="1">
        <v>27.209954036460765</v>
      </c>
      <c r="MI7" s="1">
        <v>27.105110925549027</v>
      </c>
      <c r="MJ7" s="1">
        <v>26.391644242179499</v>
      </c>
      <c r="MK7" s="1">
        <v>25.472898364148914</v>
      </c>
      <c r="ML7" s="1">
        <v>25.270873808592807</v>
      </c>
      <c r="MM7" s="1">
        <v>24.945761248843617</v>
      </c>
      <c r="MN7" s="1">
        <v>24.926926627009596</v>
      </c>
      <c r="MO7" s="1">
        <v>25.122145687604444</v>
      </c>
      <c r="MP7" s="1">
        <v>25.698466023493218</v>
      </c>
      <c r="MQ7" s="1">
        <v>26.347734868675577</v>
      </c>
      <c r="MR7" s="1">
        <v>26.749434034887962</v>
      </c>
      <c r="MS7" s="1">
        <v>27.385906845499406</v>
      </c>
      <c r="MT7" s="1">
        <v>27.638072030825398</v>
      </c>
      <c r="MU7" s="1">
        <v>27.533228919913661</v>
      </c>
      <c r="MV7" s="1">
        <v>26.819762236544133</v>
      </c>
      <c r="MW7" s="1">
        <v>25.901016358513548</v>
      </c>
      <c r="MX7" s="1">
        <v>25.068419227200387</v>
      </c>
      <c r="MY7" s="1">
        <v>24.743306667451197</v>
      </c>
      <c r="MZ7" s="1">
        <v>24.724472045617176</v>
      </c>
      <c r="NA7" s="1">
        <v>24.919691106212024</v>
      </c>
      <c r="NB7" s="1">
        <v>25.496011442100798</v>
      </c>
      <c r="NC7" s="1">
        <v>26.145280287283157</v>
      </c>
      <c r="ND7" s="1">
        <v>26.546979453495542</v>
      </c>
      <c r="NE7" s="1">
        <v>27.183452264106986</v>
      </c>
      <c r="NF7" s="1">
        <v>27.435617449432979</v>
      </c>
      <c r="NG7" s="1">
        <v>27.330774338521241</v>
      </c>
      <c r="NH7" s="1">
        <v>26.617307655151713</v>
      </c>
      <c r="NI7" s="1">
        <v>25.698561777121128</v>
      </c>
      <c r="NJ7" s="1">
        <v>24.68815425336804</v>
      </c>
      <c r="NK7" s="1">
        <v>24.36304169361885</v>
      </c>
      <c r="NL7" s="1">
        <v>24.34420707178483</v>
      </c>
      <c r="NM7" s="1">
        <v>24.539426132379678</v>
      </c>
      <c r="NN7" s="1">
        <v>25.115746468268451</v>
      </c>
      <c r="NO7" s="1">
        <v>25.76501531345081</v>
      </c>
      <c r="NP7" s="1">
        <v>26.166714479663195</v>
      </c>
      <c r="NQ7" s="1">
        <v>26.803187290274639</v>
      </c>
      <c r="NR7" s="1">
        <v>27.055352475600632</v>
      </c>
      <c r="NS7" s="1">
        <v>26.950509364688894</v>
      </c>
      <c r="NT7" s="1">
        <v>26.237042681319366</v>
      </c>
      <c r="NU7" s="1">
        <v>25.318296803288781</v>
      </c>
      <c r="NV7" s="1">
        <v>23.921845403645538</v>
      </c>
      <c r="NW7" s="1">
        <v>23.596732843896348</v>
      </c>
      <c r="NX7" s="1">
        <v>23.577898222062327</v>
      </c>
      <c r="NY7" s="1">
        <v>23.773117282657175</v>
      </c>
      <c r="NZ7" s="1">
        <v>24.349437618545949</v>
      </c>
      <c r="OA7" s="1">
        <v>24.998706463728308</v>
      </c>
      <c r="OB7" s="1">
        <v>25.400405629940693</v>
      </c>
      <c r="OC7" s="1">
        <v>26.036878440552137</v>
      </c>
      <c r="OD7" s="1">
        <v>26.289043625878129</v>
      </c>
      <c r="OE7" s="1">
        <v>26.184200514966392</v>
      </c>
      <c r="OF7" s="1">
        <v>25.470733831596863</v>
      </c>
      <c r="OG7" s="1">
        <v>24.551987953566279</v>
      </c>
      <c r="OH7" s="1">
        <v>24.843593000863294</v>
      </c>
      <c r="OI7" s="1">
        <v>24.518480441114104</v>
      </c>
      <c r="OJ7" s="1">
        <v>24.499645819280083</v>
      </c>
      <c r="OK7" s="1">
        <v>24.694864879874931</v>
      </c>
      <c r="OL7" s="1">
        <v>25.271185215763705</v>
      </c>
      <c r="OM7" s="1">
        <v>25.920454060946064</v>
      </c>
      <c r="ON7" s="1">
        <v>26.322153227158449</v>
      </c>
      <c r="OO7" s="1">
        <v>26.958626037769893</v>
      </c>
      <c r="OP7" s="1">
        <v>27.210791223095885</v>
      </c>
      <c r="OQ7" s="1">
        <v>27.105948112184148</v>
      </c>
      <c r="OR7" s="1">
        <v>26.392481428814619</v>
      </c>
      <c r="OS7" s="1">
        <v>25.473735550784035</v>
      </c>
      <c r="OT7" s="1">
        <v>25.687359945511073</v>
      </c>
      <c r="OU7" s="1">
        <v>25.362247385761883</v>
      </c>
      <c r="OV7" s="1">
        <v>25.343412763927862</v>
      </c>
      <c r="OW7" s="1">
        <v>25.53863182452271</v>
      </c>
      <c r="OX7" s="1">
        <v>26.114952160411484</v>
      </c>
      <c r="OY7" s="1">
        <v>26.764221005593843</v>
      </c>
      <c r="OZ7" s="1">
        <v>27.165920171806228</v>
      </c>
      <c r="PA7" s="1">
        <v>27.802392982417672</v>
      </c>
      <c r="PB7" s="1">
        <v>28.054558167743664</v>
      </c>
      <c r="PC7" s="1">
        <v>27.949715056831927</v>
      </c>
      <c r="PD7" s="1">
        <v>27.236248373462399</v>
      </c>
      <c r="PE7" s="1">
        <v>26.317502495431814</v>
      </c>
      <c r="PF7" s="1">
        <v>25.586653129647836</v>
      </c>
      <c r="PG7" s="1">
        <v>25.261540569898646</v>
      </c>
      <c r="PH7" s="1">
        <v>25.242705948064625</v>
      </c>
      <c r="PI7" s="1">
        <v>25.437925008659473</v>
      </c>
      <c r="PJ7" s="1">
        <v>26.014245344548247</v>
      </c>
      <c r="PK7" s="1">
        <v>26.663514189730606</v>
      </c>
      <c r="PL7" s="1">
        <v>27.065213355942991</v>
      </c>
      <c r="PM7" s="1">
        <v>27.701686166554435</v>
      </c>
      <c r="PN7" s="1">
        <v>27.953851351880427</v>
      </c>
      <c r="PO7" s="1">
        <v>27.84900824096869</v>
      </c>
      <c r="PP7" s="1">
        <v>27.135541557599161</v>
      </c>
      <c r="PQ7" s="1">
        <v>26.216795679568577</v>
      </c>
      <c r="PR7" s="1">
        <v>25.514487901820026</v>
      </c>
      <c r="PS7" s="1">
        <v>25.189375342070836</v>
      </c>
      <c r="PT7" s="1">
        <v>25.170540720236815</v>
      </c>
      <c r="PU7" s="1">
        <v>25.365759780831663</v>
      </c>
      <c r="PV7" s="1">
        <v>25.942080116720437</v>
      </c>
      <c r="PW7" s="1">
        <v>26.591348961902796</v>
      </c>
      <c r="PX7" s="1">
        <v>26.993048128115181</v>
      </c>
      <c r="PY7" s="1">
        <v>27.629520938726625</v>
      </c>
      <c r="PZ7" s="1">
        <v>27.881686124052617</v>
      </c>
      <c r="QA7" s="1">
        <v>27.77684301314088</v>
      </c>
      <c r="QB7" s="1">
        <v>27.063376329771351</v>
      </c>
      <c r="QC7" s="1">
        <v>26.144630451740767</v>
      </c>
      <c r="QD7" s="1">
        <v>24.257941413459196</v>
      </c>
      <c r="QE7" s="1">
        <v>23.932828853710006</v>
      </c>
      <c r="QF7" s="1">
        <v>23.913994231875986</v>
      </c>
      <c r="QG7" s="1">
        <v>24.109213292470834</v>
      </c>
      <c r="QH7" s="1">
        <v>24.685533628359607</v>
      </c>
      <c r="QI7" s="1">
        <v>25.334802473541966</v>
      </c>
      <c r="QJ7" s="1">
        <v>25.736501639754351</v>
      </c>
      <c r="QK7" s="1">
        <v>26.372974450365795</v>
      </c>
      <c r="QL7" s="1">
        <v>26.625139635691788</v>
      </c>
      <c r="QM7" s="1">
        <v>26.520296524780051</v>
      </c>
      <c r="QN7" s="1">
        <v>25.806829841410522</v>
      </c>
      <c r="QO7" s="1">
        <v>24.888083963379938</v>
      </c>
      <c r="QP7" s="1">
        <v>24.662763669872803</v>
      </c>
      <c r="QQ7" s="1">
        <v>24.337651110123613</v>
      </c>
      <c r="QR7" s="1">
        <v>24.318816488289592</v>
      </c>
      <c r="QS7" s="1">
        <v>24.51403554888444</v>
      </c>
      <c r="QT7" s="1">
        <v>25.090355884773214</v>
      </c>
      <c r="QU7" s="1">
        <v>25.739624729955572</v>
      </c>
      <c r="QV7" s="1">
        <v>26.141323896167957</v>
      </c>
      <c r="QW7" s="1">
        <v>26.777796706779402</v>
      </c>
      <c r="QX7" s="1">
        <v>27.029961892105394</v>
      </c>
      <c r="QY7" s="1">
        <v>26.925118781193657</v>
      </c>
      <c r="QZ7" s="1">
        <v>26.211652097824128</v>
      </c>
      <c r="RA7" s="1">
        <v>25.292906219793544</v>
      </c>
      <c r="RB7" s="1">
        <v>24.707114917407125</v>
      </c>
      <c r="RC7" s="1">
        <v>24.382002357657935</v>
      </c>
      <c r="RD7" s="1">
        <v>24.363167735823914</v>
      </c>
      <c r="RE7" s="1">
        <v>24.558386796418763</v>
      </c>
      <c r="RF7" s="1">
        <v>25.134707132307536</v>
      </c>
      <c r="RG7" s="1">
        <v>25.783975977489895</v>
      </c>
      <c r="RH7" s="1">
        <v>26.18567514370228</v>
      </c>
      <c r="RI7" s="1">
        <v>26.822147954313724</v>
      </c>
      <c r="RJ7" s="1">
        <v>27.074313139639717</v>
      </c>
      <c r="RK7" s="1">
        <v>26.969470028727979</v>
      </c>
      <c r="RL7" s="1">
        <v>26.256003345358451</v>
      </c>
      <c r="RM7" s="1">
        <v>25.337257467327866</v>
      </c>
      <c r="RN7" s="1">
        <v>25.420296550614164</v>
      </c>
      <c r="RO7" s="1">
        <v>25.095183990864975</v>
      </c>
      <c r="RP7" s="1">
        <v>25.076349369030954</v>
      </c>
      <c r="RQ7" s="1">
        <v>25.271568429625802</v>
      </c>
      <c r="RR7" s="1">
        <v>25.847888765514575</v>
      </c>
      <c r="RS7" s="1">
        <v>26.497157610696934</v>
      </c>
      <c r="RT7" s="1">
        <v>26.898856776909319</v>
      </c>
      <c r="RU7" s="1">
        <v>27.535329587520764</v>
      </c>
      <c r="RV7" s="1">
        <v>27.787494772846756</v>
      </c>
      <c r="RW7" s="1">
        <v>27.682651661935019</v>
      </c>
      <c r="RX7" s="1">
        <v>26.96918497856549</v>
      </c>
      <c r="RY7" s="1">
        <v>26.050439100534906</v>
      </c>
      <c r="RZ7" s="1">
        <v>25.75227165157504</v>
      </c>
      <c r="SA7" s="1">
        <v>25.42715909182585</v>
      </c>
      <c r="SB7" s="1">
        <v>25.408324469991829</v>
      </c>
      <c r="SC7" s="1">
        <v>25.603543530586677</v>
      </c>
      <c r="SD7" s="1">
        <v>26.179863866475451</v>
      </c>
      <c r="SE7" s="1">
        <v>26.82913271165781</v>
      </c>
      <c r="SF7" s="1">
        <v>27.230831877870195</v>
      </c>
      <c r="SG7" s="1">
        <v>27.867304688481639</v>
      </c>
      <c r="SH7" s="1">
        <v>28.119469873807631</v>
      </c>
      <c r="SI7" s="1">
        <v>28.014626762895894</v>
      </c>
      <c r="SJ7" s="1">
        <v>27.301160079526365</v>
      </c>
      <c r="SK7" s="1">
        <v>26.382414201495781</v>
      </c>
      <c r="SL7" s="1">
        <v>25.043104026095001</v>
      </c>
      <c r="SM7" s="1">
        <v>24.717991466345811</v>
      </c>
      <c r="SN7" s="1">
        <v>24.699156844511791</v>
      </c>
      <c r="SO7" s="1">
        <v>24.894375905106639</v>
      </c>
      <c r="SP7" s="1">
        <v>25.470696240995412</v>
      </c>
      <c r="SQ7" s="1">
        <v>26.119965086177771</v>
      </c>
      <c r="SR7" s="1">
        <v>26.521664252390156</v>
      </c>
      <c r="SS7" s="1">
        <v>27.1581370630016</v>
      </c>
      <c r="ST7" s="1">
        <v>27.410302248327593</v>
      </c>
      <c r="SU7" s="1">
        <v>27.305459137415856</v>
      </c>
      <c r="SV7" s="1">
        <v>26.591992454046327</v>
      </c>
      <c r="SW7" s="1">
        <v>25.673246576015742</v>
      </c>
      <c r="SX7" s="1">
        <v>25.000693555319039</v>
      </c>
      <c r="SY7" s="1">
        <v>24.675580995569849</v>
      </c>
      <c r="SZ7" s="1">
        <v>24.656746373735828</v>
      </c>
      <c r="TA7" s="1">
        <v>24.851965434330676</v>
      </c>
      <c r="TB7" s="1">
        <v>25.42828577021945</v>
      </c>
      <c r="TC7" s="1">
        <v>26.077554615401809</v>
      </c>
      <c r="TD7" s="1">
        <v>26.479253781614194</v>
      </c>
      <c r="TE7" s="1">
        <v>27.115726592225638</v>
      </c>
      <c r="TF7" s="1">
        <v>27.36789177755163</v>
      </c>
      <c r="TG7" s="1">
        <v>27.263048666639893</v>
      </c>
      <c r="TH7" s="1">
        <v>26.549581983270365</v>
      </c>
      <c r="TI7" s="1">
        <v>25.63083610523978</v>
      </c>
      <c r="TJ7" s="1">
        <v>25.158078568513403</v>
      </c>
      <c r="TK7" s="1">
        <v>24.832966008764213</v>
      </c>
      <c r="TL7" s="1">
        <v>24.814131386930192</v>
      </c>
      <c r="TM7" s="1">
        <v>25.009350447525041</v>
      </c>
      <c r="TN7" s="1">
        <v>25.585670783413814</v>
      </c>
      <c r="TO7" s="1">
        <v>26.234939628596173</v>
      </c>
      <c r="TP7" s="1">
        <v>26.636638794808558</v>
      </c>
      <c r="TQ7" s="1">
        <v>27.273111605420002</v>
      </c>
      <c r="TR7" s="1">
        <v>27.525276790745995</v>
      </c>
      <c r="TS7" s="1">
        <v>27.420433679834257</v>
      </c>
      <c r="TT7" s="1">
        <v>26.706966996464729</v>
      </c>
      <c r="TU7" s="1">
        <v>25.788221118434144</v>
      </c>
      <c r="TV7" s="1">
        <v>24.885123314449878</v>
      </c>
      <c r="TW7" s="1">
        <v>24.560010754700688</v>
      </c>
      <c r="TX7" s="1">
        <v>24.541176132866667</v>
      </c>
      <c r="TY7" s="1">
        <v>24.736395193461515</v>
      </c>
      <c r="TZ7" s="1">
        <v>25.312715529350289</v>
      </c>
      <c r="UA7" s="1">
        <v>25.961984374532648</v>
      </c>
      <c r="UB7" s="1">
        <v>26.363683540745033</v>
      </c>
      <c r="UC7" s="1">
        <v>27.000156351356477</v>
      </c>
      <c r="UD7" s="1">
        <v>27.252321536682469</v>
      </c>
      <c r="UE7" s="1">
        <v>27.147478425770732</v>
      </c>
      <c r="UF7" s="1">
        <v>26.434011742401204</v>
      </c>
      <c r="UG7" s="1">
        <v>25.515265864370619</v>
      </c>
      <c r="UH7" s="1">
        <v>25.193288192067282</v>
      </c>
      <c r="UI7" s="1">
        <v>24.868175632318092</v>
      </c>
      <c r="UJ7" s="1">
        <v>24.849341010484071</v>
      </c>
      <c r="UK7" s="1">
        <v>25.044560071078919</v>
      </c>
      <c r="UL7" s="1">
        <v>25.620880406967693</v>
      </c>
      <c r="UM7" s="1">
        <v>26.270149252150052</v>
      </c>
      <c r="UN7" s="1">
        <v>26.671848418362437</v>
      </c>
      <c r="UO7" s="1">
        <v>27.308321228973881</v>
      </c>
      <c r="UP7" s="1">
        <v>27.560486414299874</v>
      </c>
      <c r="UQ7" s="1">
        <v>27.455643303388136</v>
      </c>
      <c r="UR7" s="1">
        <v>26.742176620018608</v>
      </c>
      <c r="US7" s="1">
        <v>25.823430741988023</v>
      </c>
      <c r="UT7" s="1">
        <v>25.341453068049503</v>
      </c>
      <c r="UU7" s="1">
        <v>25.016340508300313</v>
      </c>
      <c r="UV7" s="1">
        <v>24.997505886466293</v>
      </c>
      <c r="UW7" s="1">
        <v>25.192724947061141</v>
      </c>
      <c r="UX7" s="1">
        <v>25.769045282949914</v>
      </c>
      <c r="UY7" s="1">
        <v>26.418314128132273</v>
      </c>
      <c r="UZ7" s="1">
        <v>26.820013294344658</v>
      </c>
      <c r="VA7" s="1">
        <v>27.456486104956102</v>
      </c>
      <c r="VB7" s="1">
        <v>27.708651290282095</v>
      </c>
      <c r="VC7" s="1">
        <v>27.603808179370358</v>
      </c>
      <c r="VD7" s="1">
        <v>26.890341496000829</v>
      </c>
      <c r="VE7" s="1">
        <v>25.971595617970245</v>
      </c>
      <c r="VF7" s="1">
        <v>24.994848282999616</v>
      </c>
      <c r="VG7" s="1">
        <v>24.669735723250426</v>
      </c>
      <c r="VH7" s="1">
        <v>24.650901101416405</v>
      </c>
      <c r="VI7" s="1">
        <v>24.846120162011253</v>
      </c>
      <c r="VJ7" s="1">
        <v>25.422440497900027</v>
      </c>
      <c r="VK7" s="1">
        <v>26.071709343082386</v>
      </c>
      <c r="VL7" s="1">
        <v>26.473408509294771</v>
      </c>
      <c r="VM7" s="1">
        <v>27.109881319906215</v>
      </c>
      <c r="VN7" s="1">
        <v>27.362046505232207</v>
      </c>
      <c r="VO7" s="1">
        <v>27.25720339432047</v>
      </c>
      <c r="VP7" s="1">
        <v>26.543736710950942</v>
      </c>
      <c r="VQ7" s="1">
        <v>25.624990832920357</v>
      </c>
      <c r="VR7" s="1">
        <v>24.990163302197743</v>
      </c>
      <c r="VS7" s="1">
        <v>24.665050742448553</v>
      </c>
      <c r="VT7" s="1">
        <v>24.646216120614532</v>
      </c>
      <c r="VU7" s="1">
        <v>24.841435181209381</v>
      </c>
      <c r="VV7" s="1">
        <v>25.417755517098154</v>
      </c>
      <c r="VW7" s="1">
        <v>26.067024362280513</v>
      </c>
      <c r="VX7" s="1">
        <v>26.468723528492898</v>
      </c>
      <c r="VY7" s="1">
        <v>27.105196339104342</v>
      </c>
      <c r="VZ7" s="1">
        <v>27.357361524430335</v>
      </c>
      <c r="WA7" s="1">
        <v>27.252518413518597</v>
      </c>
      <c r="WB7" s="1">
        <v>26.539051730149069</v>
      </c>
      <c r="WC7" s="1">
        <v>25.620305852118484</v>
      </c>
      <c r="WD7" s="1">
        <v>25.184543516013076</v>
      </c>
      <c r="WE7" s="1">
        <v>24.859430956263886</v>
      </c>
      <c r="WF7" s="1">
        <v>24.840596334429865</v>
      </c>
      <c r="WG7" s="1">
        <v>25.035815395024713</v>
      </c>
      <c r="WH7" s="1">
        <v>25.612135730913486</v>
      </c>
      <c r="WI7" s="1">
        <v>26.261404576095845</v>
      </c>
      <c r="WJ7" s="1">
        <v>26.66310374230823</v>
      </c>
      <c r="WK7" s="1">
        <v>27.299576552919675</v>
      </c>
      <c r="WL7" s="1">
        <v>27.551741738245667</v>
      </c>
      <c r="WM7" s="1">
        <v>27.44689862733393</v>
      </c>
      <c r="WN7" s="1">
        <v>26.733431943964401</v>
      </c>
      <c r="WO7" s="1">
        <v>25.814686065933817</v>
      </c>
      <c r="WP7" s="1">
        <v>25.471048637242628</v>
      </c>
      <c r="WQ7" s="1">
        <v>25.145936077493438</v>
      </c>
      <c r="WR7" s="1">
        <v>25.127101455659417</v>
      </c>
      <c r="WS7" s="1">
        <v>25.322320516254265</v>
      </c>
      <c r="WT7" s="1">
        <v>25.898640852143039</v>
      </c>
      <c r="WU7" s="1">
        <v>26.547909697325398</v>
      </c>
      <c r="WV7" s="1">
        <v>26.949608863537783</v>
      </c>
      <c r="WW7" s="1">
        <v>27.586081674149227</v>
      </c>
      <c r="WX7" s="1">
        <v>27.83824685947522</v>
      </c>
      <c r="WY7" s="1">
        <v>27.733403748563482</v>
      </c>
      <c r="WZ7" s="1">
        <v>27.019937065193954</v>
      </c>
      <c r="XA7" s="1">
        <v>26.101191187163369</v>
      </c>
      <c r="XB7" s="1">
        <v>25.755013680308259</v>
      </c>
      <c r="XC7" s="1">
        <v>25.429901120559069</v>
      </c>
      <c r="XD7" s="1">
        <v>25.411066498725049</v>
      </c>
      <c r="XE7" s="1">
        <v>25.606285559319897</v>
      </c>
      <c r="XF7" s="1">
        <v>26.18260589520867</v>
      </c>
      <c r="XG7" s="1">
        <v>26.831874740391029</v>
      </c>
      <c r="XH7" s="1">
        <v>27.233573906603414</v>
      </c>
      <c r="XI7" s="1">
        <v>27.870046717214858</v>
      </c>
      <c r="XJ7" s="1">
        <v>28.122211902540851</v>
      </c>
      <c r="XK7" s="1">
        <v>28.017368791629114</v>
      </c>
      <c r="XL7" s="1">
        <v>27.303902108259585</v>
      </c>
      <c r="XM7" s="1">
        <v>26.385156230229001</v>
      </c>
      <c r="XN7" s="1">
        <v>25.775654837657687</v>
      </c>
      <c r="XO7" s="1">
        <v>25.450542277908497</v>
      </c>
      <c r="XP7" s="1">
        <v>25.431707656074476</v>
      </c>
      <c r="XQ7" s="1">
        <v>25.626926716669324</v>
      </c>
      <c r="XR7" s="1">
        <v>26.203247052558098</v>
      </c>
      <c r="XS7" s="1">
        <v>26.852515897740457</v>
      </c>
      <c r="XT7" s="1">
        <v>27.254215063952842</v>
      </c>
      <c r="XU7" s="1">
        <v>27.890687874564286</v>
      </c>
      <c r="XV7" s="1">
        <v>28.142853059890278</v>
      </c>
      <c r="XW7" s="1">
        <v>28.038009948978541</v>
      </c>
      <c r="XX7" s="1">
        <v>27.324543265609012</v>
      </c>
      <c r="XY7" s="1">
        <v>26.405797387578428</v>
      </c>
      <c r="XZ7" s="1">
        <v>24.916058018945396</v>
      </c>
      <c r="YA7" s="1">
        <v>24.590945459196206</v>
      </c>
      <c r="YB7" s="1">
        <v>24.572110837362185</v>
      </c>
      <c r="YC7" s="1">
        <v>24.767329897957033</v>
      </c>
      <c r="YD7" s="1">
        <v>25.343650233845807</v>
      </c>
      <c r="YE7" s="1">
        <v>25.992919079028166</v>
      </c>
      <c r="YF7" s="1">
        <v>26.394618245240551</v>
      </c>
      <c r="YG7" s="1">
        <v>27.031091055851995</v>
      </c>
      <c r="YH7" s="1">
        <v>27.283256241177988</v>
      </c>
      <c r="YI7" s="1">
        <v>27.17841313026625</v>
      </c>
      <c r="YJ7" s="1">
        <v>26.464946446896722</v>
      </c>
      <c r="YK7" s="1">
        <v>25.546200568866137</v>
      </c>
      <c r="YL7" s="1">
        <v>25.575499677034937</v>
      </c>
      <c r="YM7" s="1">
        <v>25.250387117285747</v>
      </c>
      <c r="YN7" s="1">
        <v>25.231552495451727</v>
      </c>
      <c r="YO7" s="1">
        <v>25.426771556046575</v>
      </c>
      <c r="YP7" s="1">
        <v>26.003091891935348</v>
      </c>
      <c r="YQ7" s="1">
        <v>26.652360737117707</v>
      </c>
      <c r="YR7" s="1">
        <v>27.054059903330092</v>
      </c>
      <c r="YS7" s="1">
        <v>27.690532713941536</v>
      </c>
      <c r="YT7" s="1">
        <v>27.942697899267529</v>
      </c>
      <c r="YU7" s="1">
        <v>27.837854788355791</v>
      </c>
      <c r="YV7" s="1">
        <v>27.124388104986263</v>
      </c>
      <c r="YW7" s="1">
        <v>26.205642226955678</v>
      </c>
      <c r="YX7" s="1">
        <v>25.640126538955229</v>
      </c>
      <c r="YY7" s="1">
        <v>25.315013979206039</v>
      </c>
      <c r="YZ7" s="1">
        <v>25.296179357372019</v>
      </c>
      <c r="ZA7" s="1">
        <v>25.491398417966867</v>
      </c>
      <c r="ZB7" s="1">
        <v>26.06771875385564</v>
      </c>
      <c r="ZC7" s="1">
        <v>26.716987599037999</v>
      </c>
      <c r="ZD7" s="1">
        <v>27.118686765250384</v>
      </c>
      <c r="ZE7" s="1">
        <v>27.755159575861828</v>
      </c>
      <c r="ZF7" s="1">
        <v>28.007324761187821</v>
      </c>
      <c r="ZG7" s="1">
        <v>27.902481650276084</v>
      </c>
      <c r="ZH7" s="1">
        <v>27.189014966906555</v>
      </c>
      <c r="ZI7" s="1">
        <v>26.27026908887597</v>
      </c>
      <c r="ZJ7" s="1">
        <v>25.480272942240092</v>
      </c>
      <c r="ZK7" s="1">
        <v>25.155160382490902</v>
      </c>
      <c r="ZL7" s="1">
        <v>25.136325760656881</v>
      </c>
      <c r="ZM7" s="1">
        <v>25.331544821251729</v>
      </c>
      <c r="ZN7" s="1">
        <v>25.907865157140503</v>
      </c>
      <c r="ZO7" s="1">
        <v>26.557134002322861</v>
      </c>
      <c r="ZP7" s="1">
        <v>26.958833168535246</v>
      </c>
      <c r="ZQ7" s="1">
        <v>27.595305979146691</v>
      </c>
      <c r="ZR7" s="1">
        <v>27.847471164472683</v>
      </c>
      <c r="ZS7" s="1">
        <v>27.742628053560946</v>
      </c>
      <c r="ZT7" s="1">
        <v>27.029161370191417</v>
      </c>
      <c r="ZU7" s="1">
        <v>26.110415492160833</v>
      </c>
      <c r="ZV7" s="1">
        <v>25.627135804861641</v>
      </c>
      <c r="ZW7" s="1">
        <v>25.302023245112451</v>
      </c>
      <c r="ZX7" s="1">
        <v>25.283188623278431</v>
      </c>
      <c r="ZY7" s="1">
        <v>25.478407683873279</v>
      </c>
      <c r="ZZ7" s="1">
        <v>26.054728019762052</v>
      </c>
      <c r="AAA7" s="1">
        <v>26.703996864944411</v>
      </c>
      <c r="AAB7" s="1">
        <v>27.105696031156796</v>
      </c>
      <c r="AAC7" s="1">
        <v>27.74216884176824</v>
      </c>
      <c r="AAD7" s="1">
        <v>27.994334027094233</v>
      </c>
      <c r="AAE7" s="1">
        <v>27.889490916182496</v>
      </c>
      <c r="AAF7" s="1">
        <v>27.176024232812967</v>
      </c>
      <c r="AAG7" s="1">
        <v>26.257278354782382</v>
      </c>
      <c r="AAH7" s="1">
        <v>25.321261967910331</v>
      </c>
      <c r="AAI7" s="1">
        <v>24.996149408161141</v>
      </c>
      <c r="AAJ7" s="1">
        <v>24.977314786327121</v>
      </c>
      <c r="AAK7" s="1">
        <v>25.172533846921969</v>
      </c>
      <c r="AAL7" s="1">
        <v>25.748854182810742</v>
      </c>
      <c r="AAM7" s="1">
        <v>26.398123027993101</v>
      </c>
      <c r="AAN7" s="1">
        <v>26.799822194205486</v>
      </c>
      <c r="AAO7" s="1">
        <v>27.43629500481693</v>
      </c>
      <c r="AAP7" s="1">
        <v>27.688460190142923</v>
      </c>
      <c r="AAQ7" s="1">
        <v>27.583617079231185</v>
      </c>
      <c r="AAR7" s="1">
        <v>26.870150395861657</v>
      </c>
      <c r="AAS7" s="1">
        <v>25.951404517831072</v>
      </c>
      <c r="AAT7" s="1">
        <v>25.395976194159619</v>
      </c>
      <c r="AAU7" s="1">
        <v>25.070863634410429</v>
      </c>
      <c r="AAV7" s="1">
        <v>25.052029012576408</v>
      </c>
      <c r="AAW7" s="1">
        <v>25.247248073171257</v>
      </c>
      <c r="AAX7" s="1">
        <v>25.82356840906003</v>
      </c>
      <c r="AAY7" s="1">
        <v>26.472837254242389</v>
      </c>
      <c r="AAZ7" s="1">
        <v>26.874536420454774</v>
      </c>
      <c r="ABA7" s="1">
        <v>27.511009231066218</v>
      </c>
      <c r="ABB7" s="1">
        <v>27.763174416392211</v>
      </c>
      <c r="ABC7" s="1">
        <v>27.658331305480473</v>
      </c>
      <c r="ABD7" s="1">
        <v>26.944864622110945</v>
      </c>
      <c r="ABE7" s="1">
        <v>26.02611874408036</v>
      </c>
      <c r="ABF7" s="1">
        <v>25.325914737897861</v>
      </c>
      <c r="ABG7" s="1">
        <v>25.000802178148671</v>
      </c>
      <c r="ABH7" s="1">
        <v>24.98196755631465</v>
      </c>
      <c r="ABI7" s="1">
        <v>25.177186616909498</v>
      </c>
      <c r="ABJ7" s="1">
        <v>25.753506952798272</v>
      </c>
      <c r="ABK7" s="1">
        <v>26.402775797980631</v>
      </c>
      <c r="ABL7" s="1">
        <v>26.804474964193016</v>
      </c>
      <c r="ABM7" s="1">
        <v>27.44094777480446</v>
      </c>
      <c r="ABN7" s="1">
        <v>27.693112960130453</v>
      </c>
      <c r="ABO7" s="1">
        <v>27.588269849218715</v>
      </c>
      <c r="ABP7" s="1">
        <v>26.874803165849187</v>
      </c>
      <c r="ABQ7" s="1">
        <v>25.956057287818602</v>
      </c>
      <c r="ABR7" s="1">
        <v>25.380951817314319</v>
      </c>
      <c r="ABS7" s="1">
        <v>25.055839257565129</v>
      </c>
      <c r="ABT7" s="1">
        <v>25.037004635731108</v>
      </c>
      <c r="ABU7" s="1">
        <v>25.232223696325956</v>
      </c>
      <c r="ABV7" s="1">
        <v>25.80854403221473</v>
      </c>
      <c r="ABW7" s="1">
        <v>26.457812877397089</v>
      </c>
      <c r="ABX7" s="1">
        <v>26.859512043609474</v>
      </c>
      <c r="ABY7" s="1">
        <v>27.495984854220918</v>
      </c>
      <c r="ABZ7" s="1">
        <v>27.748150039546911</v>
      </c>
      <c r="ACA7" s="1">
        <v>27.643306928635173</v>
      </c>
      <c r="ACB7" s="1">
        <v>26.929840245265645</v>
      </c>
      <c r="ACC7" s="1">
        <v>26.01109436723506</v>
      </c>
      <c r="ACD7" s="1">
        <v>26.077288579781147</v>
      </c>
      <c r="ACE7" s="1">
        <v>25.752176020031957</v>
      </c>
      <c r="ACF7" s="1">
        <v>25.733341398197936</v>
      </c>
      <c r="ACG7" s="1">
        <v>25.928560458792784</v>
      </c>
      <c r="ACH7" s="1">
        <v>26.504880794681558</v>
      </c>
      <c r="ACI7" s="1">
        <v>27.154149639863917</v>
      </c>
      <c r="ACJ7" s="1">
        <v>27.555848806076302</v>
      </c>
      <c r="ACK7" s="1">
        <v>28.192321616687746</v>
      </c>
      <c r="ACL7" s="1">
        <v>28.444486802013738</v>
      </c>
      <c r="ACM7" s="1">
        <v>28.339643691102001</v>
      </c>
      <c r="ACN7" s="1">
        <v>27.626177007732473</v>
      </c>
      <c r="ACO7" s="1">
        <v>26.707431129701888</v>
      </c>
      <c r="ACP7" s="1">
        <v>25.757215614134122</v>
      </c>
      <c r="ACQ7" s="1">
        <v>25.432103054384932</v>
      </c>
      <c r="ACR7" s="1">
        <v>25.413268432550911</v>
      </c>
      <c r="ACS7" s="1">
        <v>25.608487493145759</v>
      </c>
      <c r="ACT7" s="1">
        <v>26.184807829034533</v>
      </c>
      <c r="ACU7" s="1">
        <v>26.834076674216892</v>
      </c>
      <c r="ACV7" s="1">
        <v>27.235775840429277</v>
      </c>
      <c r="ACW7" s="1">
        <v>27.872248651040721</v>
      </c>
      <c r="ACX7" s="1">
        <v>28.124413836366713</v>
      </c>
      <c r="ACY7" s="1">
        <v>28.019570725454976</v>
      </c>
      <c r="ACZ7" s="1">
        <v>27.306104042085448</v>
      </c>
      <c r="ADA7" s="1">
        <v>26.387358164054863</v>
      </c>
      <c r="ADB7" s="1">
        <v>25.397422628747179</v>
      </c>
      <c r="ADC7" s="1">
        <v>25.072310068997989</v>
      </c>
      <c r="ADD7" s="1">
        <v>25.053475447163969</v>
      </c>
      <c r="ADE7" s="1">
        <v>25.248694507758817</v>
      </c>
      <c r="ADF7" s="1">
        <v>25.82501484364759</v>
      </c>
      <c r="ADG7" s="1">
        <v>26.474283688829949</v>
      </c>
      <c r="ADH7" s="1">
        <v>26.875982855042334</v>
      </c>
      <c r="ADI7" s="1">
        <v>27.512455665653778</v>
      </c>
      <c r="ADJ7" s="1">
        <v>27.764620850979771</v>
      </c>
      <c r="ADK7" s="1">
        <v>27.659777740068034</v>
      </c>
      <c r="ADL7" s="1">
        <v>26.946311056698505</v>
      </c>
      <c r="ADM7" s="1">
        <v>26.027565178667921</v>
      </c>
      <c r="ADN7" s="1">
        <v>26.029942980767171</v>
      </c>
      <c r="ADO7" s="1">
        <v>25.704830421017981</v>
      </c>
      <c r="ADP7" s="1">
        <v>25.68599579918396</v>
      </c>
      <c r="ADQ7" s="1">
        <v>25.881214859778808</v>
      </c>
      <c r="ADR7" s="1">
        <v>26.457535195667582</v>
      </c>
      <c r="ADS7" s="1">
        <v>27.106804040849941</v>
      </c>
      <c r="ADT7" s="1">
        <v>27.508503207062326</v>
      </c>
      <c r="ADU7" s="1">
        <v>28.14497601767377</v>
      </c>
      <c r="ADV7" s="1">
        <v>28.397141202999762</v>
      </c>
      <c r="ADW7" s="1">
        <v>28.292298092088025</v>
      </c>
      <c r="ADX7" s="1">
        <v>27.578831408718496</v>
      </c>
      <c r="ADY7" s="1">
        <v>26.660085530687912</v>
      </c>
      <c r="ADZ7" s="1">
        <v>25.589491725964045</v>
      </c>
      <c r="AEA7" s="1">
        <v>25.264379166214855</v>
      </c>
      <c r="AEB7" s="1">
        <v>25.245544544380834</v>
      </c>
      <c r="AEC7" s="1">
        <v>25.440763604975682</v>
      </c>
      <c r="AED7" s="1">
        <v>26.017083940864456</v>
      </c>
      <c r="AEE7" s="1">
        <v>26.666352786046815</v>
      </c>
      <c r="AEF7" s="1">
        <v>27.0680519522592</v>
      </c>
      <c r="AEG7" s="1">
        <v>27.704524762870644</v>
      </c>
      <c r="AEH7" s="1">
        <v>27.956689948196637</v>
      </c>
      <c r="AEI7" s="1">
        <v>27.851846837284899</v>
      </c>
      <c r="AEJ7" s="1">
        <v>27.138380153915371</v>
      </c>
      <c r="AEK7" s="1">
        <v>26.219634275884786</v>
      </c>
      <c r="AEL7" s="1">
        <v>26.24950321489306</v>
      </c>
      <c r="AEM7" s="1">
        <v>25.924390655143871</v>
      </c>
      <c r="AEN7" s="1">
        <v>25.90555603330985</v>
      </c>
      <c r="AEO7" s="1">
        <v>26.100775093904698</v>
      </c>
      <c r="AEP7" s="1">
        <v>26.677095429793471</v>
      </c>
      <c r="AEQ7" s="1">
        <v>27.32636427497583</v>
      </c>
      <c r="AER7" s="1">
        <v>27.728063441188215</v>
      </c>
      <c r="AES7" s="1">
        <v>28.36453625179966</v>
      </c>
      <c r="AET7" s="1">
        <v>28.616701437125652</v>
      </c>
      <c r="AEU7" s="1">
        <v>28.511858326213915</v>
      </c>
      <c r="AEV7" s="1">
        <v>27.798391642844386</v>
      </c>
      <c r="AEW7" s="1">
        <v>26.879645764813802</v>
      </c>
      <c r="AEX7" s="1">
        <v>25.760385550996528</v>
      </c>
      <c r="AEY7" s="1">
        <v>25.435272991247338</v>
      </c>
      <c r="AEZ7" s="1">
        <v>25.416438369413317</v>
      </c>
      <c r="AFA7" s="1">
        <v>25.611657430008165</v>
      </c>
      <c r="AFB7" s="1">
        <v>26.187977765896939</v>
      </c>
      <c r="AFC7" s="1">
        <v>26.837246611079298</v>
      </c>
      <c r="AFD7" s="1">
        <v>27.238945777291683</v>
      </c>
      <c r="AFE7" s="1">
        <v>27.875418587903127</v>
      </c>
      <c r="AFF7" s="1">
        <v>28.127583773229119</v>
      </c>
      <c r="AFG7" s="1">
        <v>28.022740662317382</v>
      </c>
      <c r="AFH7" s="1">
        <v>27.309273978947854</v>
      </c>
      <c r="AFI7" s="1">
        <v>26.390528100917269</v>
      </c>
      <c r="AFJ7" s="1">
        <v>25.951914537570278</v>
      </c>
      <c r="AFK7" s="1">
        <v>25.626801977821088</v>
      </c>
      <c r="AFL7" s="1">
        <v>25.607967355987068</v>
      </c>
      <c r="AFM7" s="1">
        <v>25.803186416581916</v>
      </c>
      <c r="AFN7" s="1">
        <v>26.379506752470689</v>
      </c>
      <c r="AFO7" s="1">
        <v>27.028775597653048</v>
      </c>
      <c r="AFP7" s="1">
        <v>27.430474763865433</v>
      </c>
      <c r="AFQ7" s="1">
        <v>28.066947574476877</v>
      </c>
      <c r="AFR7" s="1">
        <v>28.31911275980287</v>
      </c>
      <c r="AFS7" s="1">
        <v>28.214269648891133</v>
      </c>
      <c r="AFT7" s="1">
        <v>27.500802965521604</v>
      </c>
      <c r="AFU7" s="1">
        <v>26.58205708749102</v>
      </c>
      <c r="AFV7" s="1">
        <v>25.993477621115083</v>
      </c>
      <c r="AFW7" s="1">
        <v>25.668365061365893</v>
      </c>
      <c r="AFX7" s="1">
        <v>25.649530439531873</v>
      </c>
      <c r="AFY7" s="1">
        <v>25.844749500126721</v>
      </c>
      <c r="AFZ7" s="1">
        <v>26.421069836015494</v>
      </c>
      <c r="AGA7" s="1">
        <v>27.070338681197853</v>
      </c>
      <c r="AGB7" s="1">
        <v>27.472037847410238</v>
      </c>
      <c r="AGC7" s="1">
        <v>28.108510658021682</v>
      </c>
      <c r="AGD7" s="1">
        <v>28.360675843347675</v>
      </c>
      <c r="AGE7" s="1">
        <v>28.255832732435938</v>
      </c>
      <c r="AGF7" s="1">
        <v>27.542366049066409</v>
      </c>
      <c r="AGG7" s="1">
        <v>26.623620171035824</v>
      </c>
      <c r="AGH7" s="1">
        <v>25.84062853246197</v>
      </c>
      <c r="AGI7" s="1">
        <v>25.51551597271278</v>
      </c>
      <c r="AGJ7" s="1">
        <v>25.49668135087876</v>
      </c>
      <c r="AGK7" s="1">
        <v>25.691900411473608</v>
      </c>
      <c r="AGL7" s="1">
        <v>26.268220747362381</v>
      </c>
      <c r="AGM7" s="1">
        <v>26.91748959254474</v>
      </c>
      <c r="AGN7" s="1">
        <v>27.319188758757125</v>
      </c>
      <c r="AGO7" s="1">
        <v>27.955661569368569</v>
      </c>
      <c r="AGP7" s="1">
        <v>28.207826754694562</v>
      </c>
      <c r="AGQ7" s="1">
        <v>28.102983643782824</v>
      </c>
      <c r="AGR7" s="1">
        <v>27.389516960413296</v>
      </c>
      <c r="AGS7" s="1">
        <v>26.470771082382711</v>
      </c>
      <c r="AGT7" s="1">
        <v>25.377030072468333</v>
      </c>
      <c r="AGU7" s="1">
        <v>25.051917512719143</v>
      </c>
      <c r="AGV7" s="1">
        <v>25.033082890885122</v>
      </c>
      <c r="AGW7" s="1">
        <v>25.22830195147997</v>
      </c>
      <c r="AGX7" s="1">
        <v>25.804622287368744</v>
      </c>
      <c r="AGY7" s="1">
        <v>26.453891132551103</v>
      </c>
      <c r="AGZ7" s="1">
        <v>26.855590298763488</v>
      </c>
      <c r="AHA7" s="1">
        <v>27.492063109374932</v>
      </c>
      <c r="AHB7" s="1">
        <v>27.744228294700925</v>
      </c>
      <c r="AHC7" s="1">
        <v>27.639385183789187</v>
      </c>
      <c r="AHD7" s="1">
        <v>26.925918500419659</v>
      </c>
      <c r="AHE7" s="1">
        <v>26.007172622389074</v>
      </c>
      <c r="AHF7" s="1">
        <v>25.534545636993965</v>
      </c>
      <c r="AHG7" s="1">
        <v>25.209433077244775</v>
      </c>
      <c r="AHH7" s="1">
        <v>25.190598455410754</v>
      </c>
      <c r="AHI7" s="1">
        <v>25.385817516005602</v>
      </c>
      <c r="AHJ7" s="1">
        <v>25.962137851894376</v>
      </c>
      <c r="AHK7" s="1">
        <v>26.611406697076735</v>
      </c>
      <c r="AHL7" s="1">
        <v>27.01310586328912</v>
      </c>
      <c r="AHM7" s="1">
        <v>27.649578673900564</v>
      </c>
      <c r="AHN7" s="1">
        <v>27.901743859226556</v>
      </c>
      <c r="AHO7" s="1">
        <v>27.796900748314819</v>
      </c>
      <c r="AHP7" s="1">
        <v>27.08343406494529</v>
      </c>
      <c r="AHQ7" s="1">
        <v>26.164688186914706</v>
      </c>
      <c r="AHR7" s="1">
        <v>26.219431572892272</v>
      </c>
      <c r="AHS7" s="1">
        <v>25.894319013143082</v>
      </c>
      <c r="AHT7" s="1">
        <v>25.875484391309062</v>
      </c>
      <c r="AHU7" s="1">
        <v>26.07070345190391</v>
      </c>
      <c r="AHV7" s="1">
        <v>26.647023787792683</v>
      </c>
      <c r="AHW7" s="1">
        <v>27.296292632975042</v>
      </c>
      <c r="AHX7" s="1">
        <v>27.697991799187427</v>
      </c>
      <c r="AHY7" s="1">
        <v>28.334464609798871</v>
      </c>
      <c r="AHZ7" s="1">
        <v>28.586629795124864</v>
      </c>
      <c r="AIA7" s="1">
        <v>28.481786684213127</v>
      </c>
      <c r="AIB7" s="1">
        <v>27.768320000843598</v>
      </c>
      <c r="AIC7" s="1">
        <v>26.849574122813014</v>
      </c>
      <c r="AID7" s="1">
        <v>26.053781346249682</v>
      </c>
      <c r="AIE7" s="1">
        <v>25.728668786500492</v>
      </c>
      <c r="AIF7" s="1">
        <v>25.709834164666471</v>
      </c>
      <c r="AIG7" s="1">
        <v>25.905053225261319</v>
      </c>
      <c r="AIH7" s="1">
        <v>26.481373561150093</v>
      </c>
      <c r="AII7" s="1">
        <v>27.130642406332452</v>
      </c>
      <c r="AIJ7" s="1">
        <v>27.532341572544837</v>
      </c>
      <c r="AIK7" s="1">
        <v>28.168814383156281</v>
      </c>
      <c r="AIL7" s="1">
        <v>28.420979568482274</v>
      </c>
      <c r="AIM7" s="1">
        <v>28.316136457570536</v>
      </c>
      <c r="AIN7" s="1">
        <v>27.602669774201008</v>
      </c>
      <c r="AIO7" s="1">
        <v>26.683923896170423</v>
      </c>
      <c r="AIP7" s="1">
        <v>26.012786715050424</v>
      </c>
      <c r="AIQ7" s="1">
        <v>25.687674155301234</v>
      </c>
      <c r="AIR7" s="1">
        <v>25.668839533467214</v>
      </c>
      <c r="AIS7" s="1">
        <v>25.864058594062062</v>
      </c>
      <c r="AIT7" s="1">
        <v>26.440378929950835</v>
      </c>
      <c r="AIU7" s="1">
        <v>27.089647775133194</v>
      </c>
      <c r="AIV7" s="1">
        <v>27.491346941345579</v>
      </c>
      <c r="AIW7" s="1">
        <v>28.127819751957023</v>
      </c>
      <c r="AIX7" s="1">
        <v>28.379984937283016</v>
      </c>
      <c r="AIY7" s="1">
        <v>28.275141826371279</v>
      </c>
      <c r="AIZ7" s="1">
        <v>27.56167514300175</v>
      </c>
      <c r="AJA7" s="1">
        <v>26.642929264971166</v>
      </c>
      <c r="AJB7" s="1">
        <v>25.210870663001522</v>
      </c>
      <c r="AJC7" s="1">
        <v>24.885758103252332</v>
      </c>
      <c r="AJD7" s="1">
        <v>24.866923481418311</v>
      </c>
      <c r="AJE7" s="1">
        <v>25.062142542013159</v>
      </c>
      <c r="AJF7" s="1">
        <v>25.638462877901933</v>
      </c>
      <c r="AJG7" s="1">
        <v>26.287731723084292</v>
      </c>
      <c r="AJH7" s="1">
        <v>26.689430889296677</v>
      </c>
      <c r="AJI7" s="1">
        <v>27.325903699908121</v>
      </c>
      <c r="AJJ7" s="1">
        <v>27.578068885234114</v>
      </c>
      <c r="AJK7" s="1">
        <v>27.473225774322376</v>
      </c>
      <c r="AJL7" s="1">
        <v>26.759759090952848</v>
      </c>
      <c r="AJM7" s="1">
        <v>25.841013212922263</v>
      </c>
      <c r="AJN7" s="1">
        <v>25.17621675976682</v>
      </c>
      <c r="AJO7" s="1">
        <v>24.85110420001763</v>
      </c>
      <c r="AJP7" s="1">
        <v>24.83226957818361</v>
      </c>
      <c r="AJQ7" s="1">
        <v>25.027488638778458</v>
      </c>
      <c r="AJR7" s="1">
        <v>25.603808974667231</v>
      </c>
      <c r="AJS7" s="1">
        <v>26.25307781984959</v>
      </c>
      <c r="AJT7" s="1">
        <v>26.654776986061975</v>
      </c>
      <c r="AJU7" s="1">
        <v>27.291249796673419</v>
      </c>
      <c r="AJV7" s="1">
        <v>27.543414981999412</v>
      </c>
      <c r="AJW7" s="1">
        <v>27.438571871087674</v>
      </c>
      <c r="AJX7" s="1">
        <v>26.725105187718146</v>
      </c>
      <c r="AJY7" s="1">
        <v>25.806359309687561</v>
      </c>
      <c r="AJZ7" s="1">
        <v>25.174428151948188</v>
      </c>
      <c r="AKA7" s="1">
        <v>24.849315592198998</v>
      </c>
      <c r="AKB7" s="1">
        <v>24.830480970364977</v>
      </c>
      <c r="AKC7" s="1">
        <v>25.025700030959825</v>
      </c>
      <c r="AKD7" s="1">
        <v>25.602020366848599</v>
      </c>
      <c r="AKE7" s="1">
        <v>26.251289212030958</v>
      </c>
      <c r="AKF7" s="1">
        <v>26.652988378243343</v>
      </c>
      <c r="AKG7" s="1">
        <v>27.289461188854787</v>
      </c>
      <c r="AKH7" s="1">
        <v>27.54162637418078</v>
      </c>
      <c r="AKI7" s="1">
        <v>27.436783263269042</v>
      </c>
      <c r="AKJ7" s="1">
        <v>26.723316579899514</v>
      </c>
      <c r="AKK7" s="1">
        <v>25.804570701868929</v>
      </c>
      <c r="AKL7" s="1">
        <v>25.432822971237819</v>
      </c>
      <c r="AKM7" s="1">
        <v>25.107710411488629</v>
      </c>
      <c r="AKN7" s="1">
        <v>25.088875789654608</v>
      </c>
      <c r="AKO7" s="1">
        <v>25.284094850249456</v>
      </c>
      <c r="AKP7" s="1">
        <v>25.86041518613823</v>
      </c>
      <c r="AKQ7" s="1">
        <v>26.509684031320589</v>
      </c>
      <c r="AKR7" s="1">
        <v>26.911383197532974</v>
      </c>
      <c r="AKS7" s="1">
        <v>27.547856008144418</v>
      </c>
      <c r="AKT7" s="1">
        <v>27.80002119347041</v>
      </c>
      <c r="AKU7" s="1">
        <v>27.695178082558673</v>
      </c>
      <c r="AKV7" s="1">
        <v>26.981711399189145</v>
      </c>
      <c r="AKW7" s="1">
        <v>26.06296552115856</v>
      </c>
      <c r="AKX7" s="1">
        <v>25.737908892726875</v>
      </c>
      <c r="AKY7" s="1">
        <v>25.412796332977685</v>
      </c>
      <c r="AKZ7" s="1">
        <v>25.393961711143664</v>
      </c>
      <c r="ALA7" s="1">
        <v>25.589180771738512</v>
      </c>
      <c r="ALB7" s="1">
        <v>26.165501107627286</v>
      </c>
      <c r="ALC7" s="1">
        <v>26.814769952809645</v>
      </c>
      <c r="ALD7" s="1">
        <v>27.21646911902203</v>
      </c>
      <c r="ALE7" s="1">
        <v>27.852941929633474</v>
      </c>
      <c r="ALF7" s="1">
        <v>28.105107114959466</v>
      </c>
      <c r="ALG7" s="1">
        <v>28.000264004047729</v>
      </c>
      <c r="ALH7" s="1">
        <v>27.2867973206782</v>
      </c>
      <c r="ALI7" s="1">
        <v>26.368051442647616</v>
      </c>
      <c r="ALJ7" s="1">
        <v>24.952975033800865</v>
      </c>
      <c r="ALK7" s="1">
        <v>24.627862474051675</v>
      </c>
      <c r="ALL7" s="1">
        <v>24.609027852217654</v>
      </c>
      <c r="ALM7" s="1">
        <v>24.804246912812502</v>
      </c>
      <c r="ALN7" s="1">
        <v>25.380567248701276</v>
      </c>
      <c r="ALO7" s="1">
        <v>26.029836093883635</v>
      </c>
      <c r="ALP7" s="1">
        <v>26.43153526009602</v>
      </c>
      <c r="ALQ7" s="1">
        <v>27.068008070707464</v>
      </c>
      <c r="ALR7" s="1">
        <v>27.320173256033456</v>
      </c>
      <c r="ALS7" s="1">
        <v>27.215330145121719</v>
      </c>
      <c r="ALT7" s="1">
        <v>26.50186346175219</v>
      </c>
      <c r="ALU7" s="1">
        <v>25.583117583721606</v>
      </c>
      <c r="ALV7" s="1">
        <v>25.807807728056233</v>
      </c>
      <c r="ALW7" s="1">
        <v>25.482695168307043</v>
      </c>
      <c r="ALX7" s="1">
        <v>25.463860546473022</v>
      </c>
      <c r="ALY7" s="1">
        <v>25.65907960706787</v>
      </c>
      <c r="ALZ7" s="1">
        <v>26.235399942956644</v>
      </c>
      <c r="AMA7" s="1">
        <v>26.884668788139003</v>
      </c>
      <c r="AMB7" s="1">
        <v>27.286367954351388</v>
      </c>
      <c r="AMC7" s="1">
        <v>27.922840764962832</v>
      </c>
      <c r="AMD7" s="1">
        <v>28.175005950288824</v>
      </c>
      <c r="AME7" s="1">
        <v>28.070162839377087</v>
      </c>
      <c r="AMF7" s="1">
        <v>27.356696156007558</v>
      </c>
      <c r="AMG7" s="1">
        <v>26.437950277976974</v>
      </c>
      <c r="AMH7" s="1">
        <v>25.803139729446595</v>
      </c>
      <c r="AMI7" s="1">
        <v>25.478027169697405</v>
      </c>
      <c r="AMJ7" s="1">
        <v>25.459192547863385</v>
      </c>
      <c r="AMK7" s="1">
        <v>25.654411608458233</v>
      </c>
      <c r="AML7" s="1">
        <v>26.230731944347006</v>
      </c>
      <c r="AMM7" s="1">
        <v>26.880000789529365</v>
      </c>
      <c r="AMN7" s="1">
        <v>27.28169995574175</v>
      </c>
      <c r="AMO7" s="1">
        <v>27.918172766353194</v>
      </c>
      <c r="AMP7" s="1">
        <v>28.170337951679187</v>
      </c>
      <c r="AMQ7" s="1">
        <v>28.06549484076745</v>
      </c>
      <c r="AMR7" s="1">
        <v>27.352028157397921</v>
      </c>
      <c r="AMS7" s="1">
        <v>26.433282279367337</v>
      </c>
      <c r="AMT7" s="1">
        <v>25.86361382421514</v>
      </c>
      <c r="AMU7" s="1">
        <v>25.53850126446595</v>
      </c>
      <c r="AMV7" s="1">
        <v>25.519666642631929</v>
      </c>
      <c r="AMW7" s="1">
        <v>25.714885703226777</v>
      </c>
      <c r="AMX7" s="1">
        <v>26.291206039115551</v>
      </c>
      <c r="AMY7" s="1">
        <v>26.94047488429791</v>
      </c>
      <c r="AMZ7" s="1">
        <v>27.342174050510295</v>
      </c>
      <c r="ANA7" s="1">
        <v>27.978646861121739</v>
      </c>
      <c r="ANB7" s="1">
        <v>28.230812046447731</v>
      </c>
      <c r="ANC7" s="1">
        <v>28.125968935535994</v>
      </c>
      <c r="AND7" s="1">
        <v>27.412502252166465</v>
      </c>
      <c r="ANE7" s="1">
        <v>26.493756374135881</v>
      </c>
      <c r="ANF7" s="1">
        <v>26.117499444951378</v>
      </c>
      <c r="ANG7" s="1">
        <v>25.792386885202188</v>
      </c>
      <c r="ANH7" s="1">
        <v>25.773552263368167</v>
      </c>
      <c r="ANI7" s="1">
        <v>25.968771323963015</v>
      </c>
      <c r="ANJ7" s="1">
        <v>26.545091659851789</v>
      </c>
      <c r="ANK7" s="1">
        <v>27.194360505034147</v>
      </c>
      <c r="ANL7" s="1">
        <v>27.596059671246532</v>
      </c>
      <c r="ANM7" s="1">
        <v>28.232532481857977</v>
      </c>
      <c r="ANN7" s="1">
        <v>28.484697667183969</v>
      </c>
      <c r="ANO7" s="1">
        <v>28.379854556272232</v>
      </c>
      <c r="ANP7" s="1">
        <v>27.666387872902703</v>
      </c>
      <c r="ANQ7" s="1">
        <v>26.747641994872119</v>
      </c>
      <c r="ANR7" s="1">
        <v>26.246857892318076</v>
      </c>
      <c r="ANS7" s="1">
        <v>25.921745332568886</v>
      </c>
      <c r="ANT7" s="1">
        <v>25.902910710734865</v>
      </c>
      <c r="ANU7" s="1">
        <v>26.098129771329713</v>
      </c>
      <c r="ANV7" s="1">
        <v>26.674450107218487</v>
      </c>
      <c r="ANW7" s="1">
        <v>27.323718952400846</v>
      </c>
      <c r="ANX7" s="1">
        <v>27.725418118613231</v>
      </c>
      <c r="ANY7" s="1">
        <v>28.361890929224675</v>
      </c>
      <c r="ANZ7" s="1">
        <v>28.614056114550667</v>
      </c>
      <c r="AOA7" s="1">
        <v>28.50921300363893</v>
      </c>
      <c r="AOB7" s="1">
        <v>27.795746320269402</v>
      </c>
      <c r="AOC7" s="1">
        <v>26.877000442238817</v>
      </c>
      <c r="AOD7" s="1">
        <v>26.310151123758235</v>
      </c>
      <c r="AOE7" s="1">
        <v>25.985038564009045</v>
      </c>
      <c r="AOF7" s="1">
        <v>25.966203942175024</v>
      </c>
      <c r="AOG7" s="1">
        <v>26.161423002769872</v>
      </c>
      <c r="AOH7" s="1">
        <v>26.737743338658646</v>
      </c>
      <c r="AOI7" s="1">
        <v>27.387012183841005</v>
      </c>
      <c r="AOJ7" s="1">
        <v>27.78871135005339</v>
      </c>
      <c r="AOK7" s="1">
        <v>28.425184160664834</v>
      </c>
      <c r="AOL7" s="1">
        <v>28.677349345990827</v>
      </c>
      <c r="AOM7" s="1">
        <v>28.572506235079089</v>
      </c>
      <c r="AON7" s="1">
        <v>27.859039551709561</v>
      </c>
      <c r="AOO7" s="1">
        <v>26.940293673678976</v>
      </c>
      <c r="AOP7" s="1">
        <v>26.138368254044245</v>
      </c>
      <c r="AOQ7" s="1">
        <v>25.813255694295055</v>
      </c>
      <c r="AOR7" s="1">
        <v>25.794421072461034</v>
      </c>
      <c r="AOS7" s="1">
        <v>25.989640133055882</v>
      </c>
      <c r="AOT7" s="1">
        <v>26.565960468944656</v>
      </c>
      <c r="AOU7" s="1">
        <v>27.215229314127015</v>
      </c>
      <c r="AOV7" s="1">
        <v>27.6169284803394</v>
      </c>
      <c r="AOW7" s="1">
        <v>28.253401290950844</v>
      </c>
      <c r="AOX7" s="1">
        <v>28.505566476276837</v>
      </c>
      <c r="AOY7" s="1">
        <v>28.400723365365099</v>
      </c>
      <c r="AOZ7" s="1">
        <v>27.687256681995571</v>
      </c>
      <c r="APA7" s="1">
        <v>26.768510803964986</v>
      </c>
      <c r="APB7" s="1">
        <v>25.927245939388623</v>
      </c>
      <c r="APC7" s="1">
        <v>25.602133379639433</v>
      </c>
      <c r="APD7" s="1">
        <v>25.583298757805412</v>
      </c>
      <c r="APE7" s="1">
        <v>25.77851781840026</v>
      </c>
      <c r="APF7" s="1">
        <v>26.354838154289034</v>
      </c>
      <c r="APG7" s="1">
        <v>27.004106999471393</v>
      </c>
      <c r="APH7" s="1">
        <v>27.405806165683778</v>
      </c>
      <c r="API7" s="1">
        <v>28.042278976295222</v>
      </c>
      <c r="APJ7" s="1">
        <v>28.294444161621215</v>
      </c>
      <c r="APK7" s="1">
        <v>28.189601050709477</v>
      </c>
      <c r="APL7" s="1">
        <v>27.476134367339949</v>
      </c>
      <c r="APM7" s="1">
        <v>26.557388489309364</v>
      </c>
      <c r="APN7" s="1">
        <v>25.771907633641309</v>
      </c>
      <c r="APO7" s="1">
        <v>25.446795073892119</v>
      </c>
      <c r="APP7" s="1">
        <v>25.427960452058098</v>
      </c>
      <c r="APQ7" s="1">
        <v>25.623179512652946</v>
      </c>
      <c r="APR7" s="1">
        <v>26.19949984854172</v>
      </c>
      <c r="APS7" s="1">
        <v>26.848768693724079</v>
      </c>
      <c r="APT7" s="1">
        <v>27.250467859936464</v>
      </c>
      <c r="APU7" s="1">
        <v>27.886940670547908</v>
      </c>
      <c r="APV7" s="1">
        <v>28.1391058558739</v>
      </c>
      <c r="APW7" s="1">
        <v>28.034262744962163</v>
      </c>
      <c r="APX7" s="1">
        <v>27.320796061592635</v>
      </c>
      <c r="APY7" s="1">
        <v>26.40205018356205</v>
      </c>
      <c r="APZ7" s="1">
        <v>25.717497411981249</v>
      </c>
      <c r="AQA7" s="1">
        <v>25.392384852232059</v>
      </c>
      <c r="AQB7" s="1">
        <v>25.373550230398038</v>
      </c>
      <c r="AQC7" s="1">
        <v>25.568769290992886</v>
      </c>
      <c r="AQD7" s="1">
        <v>26.14508962688166</v>
      </c>
      <c r="AQE7" s="1">
        <v>26.794358472064019</v>
      </c>
      <c r="AQF7" s="1">
        <v>27.196057638276404</v>
      </c>
      <c r="AQG7" s="1">
        <v>27.832530448887848</v>
      </c>
      <c r="AQH7" s="1">
        <v>28.084695634213841</v>
      </c>
      <c r="AQI7" s="1">
        <v>27.979852523302103</v>
      </c>
      <c r="AQJ7" s="1">
        <v>27.266385839932575</v>
      </c>
      <c r="AQK7" s="1">
        <v>26.34763996190199</v>
      </c>
      <c r="AQL7" s="1">
        <v>26.088579498063041</v>
      </c>
      <c r="AQM7" s="1">
        <v>25.763466938313851</v>
      </c>
      <c r="AQN7" s="1">
        <v>25.74463231647983</v>
      </c>
      <c r="AQO7" s="1">
        <v>25.939851377074678</v>
      </c>
      <c r="AQP7" s="1">
        <v>26.516171712963452</v>
      </c>
      <c r="AQQ7" s="1">
        <v>27.165440558145811</v>
      </c>
      <c r="AQR7" s="1">
        <v>27.567139724358196</v>
      </c>
      <c r="AQS7" s="1">
        <v>28.20361253496964</v>
      </c>
      <c r="AQT7" s="1">
        <v>28.455777720295632</v>
      </c>
      <c r="AQU7" s="1">
        <v>28.350934609383895</v>
      </c>
      <c r="AQV7" s="1">
        <v>27.637467926014367</v>
      </c>
      <c r="AQW7" s="1">
        <v>26.718722047983782</v>
      </c>
    </row>
  </sheetData>
  <conditionalFormatting sqref="B3:AQW7"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W7"/>
  <sheetViews>
    <sheetView tabSelected="1" workbookViewId="0">
      <selection activeCell="O43" sqref="O43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25.040151273017891</v>
      </c>
      <c r="C3" s="1">
        <v>24.760103964325644</v>
      </c>
      <c r="D3" s="1">
        <v>24.77975286658879</v>
      </c>
      <c r="E3" s="1">
        <v>24.912237732816443</v>
      </c>
      <c r="F3" s="1">
        <v>25.459081284844583</v>
      </c>
      <c r="G3" s="1">
        <v>26.071352962412618</v>
      </c>
      <c r="H3" s="1">
        <v>26.498815938524586</v>
      </c>
      <c r="I3" s="1">
        <v>27.084004782337324</v>
      </c>
      <c r="J3" s="1">
        <v>27.241024786827882</v>
      </c>
      <c r="K3" s="1">
        <v>27.113687607715484</v>
      </c>
      <c r="L3" s="1">
        <v>26.49124655553311</v>
      </c>
      <c r="M3" s="1">
        <v>25.622851474676644</v>
      </c>
      <c r="N3" s="1">
        <v>24.95090544480021</v>
      </c>
      <c r="O3" s="1">
        <v>24.670858136107963</v>
      </c>
      <c r="P3" s="1">
        <v>24.690507038371109</v>
      </c>
      <c r="Q3" s="1">
        <v>24.822991904598762</v>
      </c>
      <c r="R3" s="1">
        <v>25.369835456626902</v>
      </c>
      <c r="S3" s="1">
        <v>25.982107134194937</v>
      </c>
      <c r="T3" s="1">
        <v>26.409570110306905</v>
      </c>
      <c r="U3" s="1">
        <v>26.994758954119643</v>
      </c>
      <c r="V3" s="1">
        <v>27.151778958610201</v>
      </c>
      <c r="W3" s="1">
        <v>27.024441779497803</v>
      </c>
      <c r="X3" s="1">
        <v>26.402000727315428</v>
      </c>
      <c r="Y3" s="1">
        <v>25.533605646458962</v>
      </c>
      <c r="Z3" s="1">
        <v>25.271084424130397</v>
      </c>
      <c r="AA3" s="1">
        <v>24.99103711543815</v>
      </c>
      <c r="AB3" s="1">
        <v>25.010686017701296</v>
      </c>
      <c r="AC3" s="1">
        <v>25.143170883928949</v>
      </c>
      <c r="AD3" s="1">
        <v>25.690014435957089</v>
      </c>
      <c r="AE3" s="1">
        <v>26.302286113525124</v>
      </c>
      <c r="AF3" s="1">
        <v>26.729749089637092</v>
      </c>
      <c r="AG3" s="1">
        <v>27.31493793344983</v>
      </c>
      <c r="AH3" s="1">
        <v>27.471957937940388</v>
      </c>
      <c r="AI3" s="1">
        <v>27.34462075882799</v>
      </c>
      <c r="AJ3" s="1">
        <v>26.722179706645615</v>
      </c>
      <c r="AK3" s="1">
        <v>25.853784625789149</v>
      </c>
      <c r="AL3" s="1">
        <v>24.787042800518392</v>
      </c>
      <c r="AM3" s="1">
        <v>24.506995491826146</v>
      </c>
      <c r="AN3" s="1">
        <v>24.526644394089292</v>
      </c>
      <c r="AO3" s="1">
        <v>24.659129260316945</v>
      </c>
      <c r="AP3" s="1">
        <v>25.205972812345085</v>
      </c>
      <c r="AQ3" s="1">
        <v>25.81824448991312</v>
      </c>
      <c r="AR3" s="1">
        <v>26.245707466025088</v>
      </c>
      <c r="AS3" s="1">
        <v>26.830896309837826</v>
      </c>
      <c r="AT3" s="1">
        <v>26.987916314328384</v>
      </c>
      <c r="AU3" s="1">
        <v>26.860579135215986</v>
      </c>
      <c r="AV3" s="1">
        <v>26.238138083033611</v>
      </c>
      <c r="AW3" s="1">
        <v>25.369743002177145</v>
      </c>
      <c r="AX3" s="1">
        <v>24.528193127758879</v>
      </c>
      <c r="AY3" s="1">
        <v>24.248145819066632</v>
      </c>
      <c r="AZ3" s="1">
        <v>24.267794721329778</v>
      </c>
      <c r="BA3" s="1">
        <v>24.400279587557431</v>
      </c>
      <c r="BB3" s="1">
        <v>24.947123139585571</v>
      </c>
      <c r="BC3" s="1">
        <v>25.559394817153606</v>
      </c>
      <c r="BD3" s="1">
        <v>25.986857793265575</v>
      </c>
      <c r="BE3" s="1">
        <v>26.572046637078312</v>
      </c>
      <c r="BF3" s="1">
        <v>26.72906664156887</v>
      </c>
      <c r="BG3" s="1">
        <v>26.601729462456472</v>
      </c>
      <c r="BH3" s="1">
        <v>25.979288410274098</v>
      </c>
      <c r="BI3" s="1">
        <v>25.110893329417632</v>
      </c>
      <c r="BJ3" s="1">
        <v>25.124323594927628</v>
      </c>
      <c r="BK3" s="1">
        <v>24.844276286235381</v>
      </c>
      <c r="BL3" s="1">
        <v>24.863925188498527</v>
      </c>
      <c r="BM3" s="1">
        <v>24.99641005472618</v>
      </c>
      <c r="BN3" s="1">
        <v>25.54325360675432</v>
      </c>
      <c r="BO3" s="1">
        <v>26.155525284322355</v>
      </c>
      <c r="BP3" s="1">
        <v>26.582988260434323</v>
      </c>
      <c r="BQ3" s="1">
        <v>27.168177104247061</v>
      </c>
      <c r="BR3" s="1">
        <v>27.325197108737619</v>
      </c>
      <c r="BS3" s="1">
        <v>27.197859929625221</v>
      </c>
      <c r="BT3" s="1">
        <v>26.575418877442846</v>
      </c>
      <c r="BU3" s="1">
        <v>25.70702379658638</v>
      </c>
      <c r="BV3" s="1">
        <v>25.005432078605818</v>
      </c>
      <c r="BW3" s="1">
        <v>24.725384769913571</v>
      </c>
      <c r="BX3" s="1">
        <v>24.745033672176717</v>
      </c>
      <c r="BY3" s="1">
        <v>24.87751853840437</v>
      </c>
      <c r="BZ3" s="1">
        <v>25.42436209043251</v>
      </c>
      <c r="CA3" s="1">
        <v>26.036633768000545</v>
      </c>
      <c r="CB3" s="1">
        <v>26.464096744112513</v>
      </c>
      <c r="CC3" s="1">
        <v>27.049285587925251</v>
      </c>
      <c r="CD3" s="1">
        <v>27.206305592415809</v>
      </c>
      <c r="CE3" s="1">
        <v>27.078968413303411</v>
      </c>
      <c r="CF3" s="1">
        <v>26.456527361121037</v>
      </c>
      <c r="CG3" s="1">
        <v>25.588132280264571</v>
      </c>
      <c r="CH3" s="1">
        <v>24.736120635250259</v>
      </c>
      <c r="CI3" s="1">
        <v>24.456073326558013</v>
      </c>
      <c r="CJ3" s="1">
        <v>24.475722228821159</v>
      </c>
      <c r="CK3" s="1">
        <v>24.608207095048812</v>
      </c>
      <c r="CL3" s="1">
        <v>25.155050647076951</v>
      </c>
      <c r="CM3" s="1">
        <v>25.767322324644987</v>
      </c>
      <c r="CN3" s="1">
        <v>26.194785300756955</v>
      </c>
      <c r="CO3" s="1">
        <v>26.779974144569692</v>
      </c>
      <c r="CP3" s="1">
        <v>26.936994149060251</v>
      </c>
      <c r="CQ3" s="1">
        <v>26.809656969947852</v>
      </c>
      <c r="CR3" s="1">
        <v>26.187215917765478</v>
      </c>
      <c r="CS3" s="1">
        <v>25.318820836909012</v>
      </c>
      <c r="CT3" s="1">
        <v>24.5635957890612</v>
      </c>
      <c r="CU3" s="1">
        <v>24.283548480368953</v>
      </c>
      <c r="CV3" s="1">
        <v>24.303197382632099</v>
      </c>
      <c r="CW3" s="1">
        <v>24.435682248859752</v>
      </c>
      <c r="CX3" s="1">
        <v>24.982525800887892</v>
      </c>
      <c r="CY3" s="1">
        <v>25.594797478455927</v>
      </c>
      <c r="CZ3" s="1">
        <v>26.022260454567895</v>
      </c>
      <c r="DA3" s="1">
        <v>26.607449298380633</v>
      </c>
      <c r="DB3" s="1">
        <v>26.764469302871191</v>
      </c>
      <c r="DC3" s="1">
        <v>26.637132123758793</v>
      </c>
      <c r="DD3" s="1">
        <v>26.014691071576419</v>
      </c>
      <c r="DE3" s="1">
        <v>25.146295990719953</v>
      </c>
      <c r="DF3" s="1">
        <v>24.808894406593748</v>
      </c>
      <c r="DG3" s="1">
        <v>24.528847097901501</v>
      </c>
      <c r="DH3" s="1">
        <v>24.548496000164647</v>
      </c>
      <c r="DI3" s="1">
        <v>24.6809808663923</v>
      </c>
      <c r="DJ3" s="1">
        <v>25.22782441842044</v>
      </c>
      <c r="DK3" s="1">
        <v>25.840096095988475</v>
      </c>
      <c r="DL3" s="1">
        <v>26.267559072100443</v>
      </c>
      <c r="DM3" s="1">
        <v>26.852747915913181</v>
      </c>
      <c r="DN3" s="1">
        <v>27.009767920403739</v>
      </c>
      <c r="DO3" s="1">
        <v>26.882430741291341</v>
      </c>
      <c r="DP3" s="1">
        <v>26.259989689108966</v>
      </c>
      <c r="DQ3" s="1">
        <v>25.3915946082525</v>
      </c>
      <c r="DR3" s="1">
        <v>24.674296237855643</v>
      </c>
      <c r="DS3" s="1">
        <v>24.394248929163396</v>
      </c>
      <c r="DT3" s="1">
        <v>24.413897831426542</v>
      </c>
      <c r="DU3" s="1">
        <v>24.546382697654195</v>
      </c>
      <c r="DV3" s="1">
        <v>25.093226249682335</v>
      </c>
      <c r="DW3" s="1">
        <v>25.70549792725037</v>
      </c>
      <c r="DX3" s="1">
        <v>26.132960903362338</v>
      </c>
      <c r="DY3" s="1">
        <v>26.718149747175076</v>
      </c>
      <c r="DZ3" s="1">
        <v>26.875169751665634</v>
      </c>
      <c r="EA3" s="1">
        <v>26.747832572553236</v>
      </c>
      <c r="EB3" s="1">
        <v>26.125391520370862</v>
      </c>
      <c r="EC3" s="1">
        <v>25.256996439514396</v>
      </c>
      <c r="ED3" s="1">
        <v>25.108528948725262</v>
      </c>
      <c r="EE3" s="1">
        <v>24.828481640033015</v>
      </c>
      <c r="EF3" s="1">
        <v>24.848130542296161</v>
      </c>
      <c r="EG3" s="1">
        <v>24.980615408523814</v>
      </c>
      <c r="EH3" s="1">
        <v>25.527458960551954</v>
      </c>
      <c r="EI3" s="1">
        <v>26.139730638119989</v>
      </c>
      <c r="EJ3" s="1">
        <v>26.567193614231957</v>
      </c>
      <c r="EK3" s="1">
        <v>27.152382458044695</v>
      </c>
      <c r="EL3" s="1">
        <v>27.309402462535253</v>
      </c>
      <c r="EM3" s="1">
        <v>27.182065283422855</v>
      </c>
      <c r="EN3" s="1">
        <v>26.55962423124048</v>
      </c>
      <c r="EO3" s="1">
        <v>25.691229150384014</v>
      </c>
      <c r="EP3" s="1">
        <v>25.523250715222048</v>
      </c>
      <c r="EQ3" s="1">
        <v>25.243203406529801</v>
      </c>
      <c r="ER3" s="1">
        <v>25.262852308792947</v>
      </c>
      <c r="ES3" s="1">
        <v>25.3953371750206</v>
      </c>
      <c r="ET3" s="1">
        <v>25.94218072704874</v>
      </c>
      <c r="EU3" s="1">
        <v>26.554452404616775</v>
      </c>
      <c r="EV3" s="1">
        <v>26.981915380728744</v>
      </c>
      <c r="EW3" s="1">
        <v>27.567104224541481</v>
      </c>
      <c r="EX3" s="1">
        <v>27.724124229032039</v>
      </c>
      <c r="EY3" s="1">
        <v>27.596787049919641</v>
      </c>
      <c r="EZ3" s="1">
        <v>26.974345997737267</v>
      </c>
      <c r="FA3" s="1">
        <v>26.105950916880801</v>
      </c>
      <c r="FB3" s="1">
        <v>24.974337755876224</v>
      </c>
      <c r="FC3" s="1">
        <v>24.694290447183977</v>
      </c>
      <c r="FD3" s="1">
        <v>24.713939349447124</v>
      </c>
      <c r="FE3" s="1">
        <v>24.846424215674777</v>
      </c>
      <c r="FF3" s="1">
        <v>25.393267767702916</v>
      </c>
      <c r="FG3" s="1">
        <v>26.005539445270951</v>
      </c>
      <c r="FH3" s="1">
        <v>26.43300242138292</v>
      </c>
      <c r="FI3" s="1">
        <v>27.018191265195657</v>
      </c>
      <c r="FJ3" s="1">
        <v>27.175211269686216</v>
      </c>
      <c r="FK3" s="1">
        <v>27.047874090573817</v>
      </c>
      <c r="FL3" s="1">
        <v>26.425433038391443</v>
      </c>
      <c r="FM3" s="1">
        <v>25.557037957534977</v>
      </c>
      <c r="FN3" s="1">
        <v>25.856629672553922</v>
      </c>
      <c r="FO3" s="1">
        <v>25.576582363861675</v>
      </c>
      <c r="FP3" s="1">
        <v>25.596231266124821</v>
      </c>
      <c r="FQ3" s="1">
        <v>25.728716132352474</v>
      </c>
      <c r="FR3" s="1">
        <v>26.275559684380614</v>
      </c>
      <c r="FS3" s="1">
        <v>26.887831361948649</v>
      </c>
      <c r="FT3" s="1">
        <v>27.315294338060617</v>
      </c>
      <c r="FU3" s="1">
        <v>27.900483181873355</v>
      </c>
      <c r="FV3" s="1">
        <v>28.057503186363913</v>
      </c>
      <c r="FW3" s="1">
        <v>27.930166007251515</v>
      </c>
      <c r="FX3" s="1">
        <v>27.307724955069141</v>
      </c>
      <c r="FY3" s="1">
        <v>26.439329874212675</v>
      </c>
      <c r="FZ3" s="1">
        <v>25.189315494742694</v>
      </c>
      <c r="GA3" s="1">
        <v>24.909268186050447</v>
      </c>
      <c r="GB3" s="1">
        <v>24.928917088313593</v>
      </c>
      <c r="GC3" s="1">
        <v>25.061401954541246</v>
      </c>
      <c r="GD3" s="1">
        <v>25.608245506569386</v>
      </c>
      <c r="GE3" s="1">
        <v>26.220517184137421</v>
      </c>
      <c r="GF3" s="1">
        <v>26.647980160249389</v>
      </c>
      <c r="GG3" s="1">
        <v>27.233169004062127</v>
      </c>
      <c r="GH3" s="1">
        <v>27.390189008552685</v>
      </c>
      <c r="GI3" s="1">
        <v>27.262851829440287</v>
      </c>
      <c r="GJ3" s="1">
        <v>26.640410777257912</v>
      </c>
      <c r="GK3" s="1">
        <v>25.772015696401446</v>
      </c>
      <c r="GL3" s="1">
        <v>25.000705498403057</v>
      </c>
      <c r="GM3" s="1">
        <v>24.720658189710811</v>
      </c>
      <c r="GN3" s="1">
        <v>24.740307091973957</v>
      </c>
      <c r="GO3" s="1">
        <v>24.87279195820161</v>
      </c>
      <c r="GP3" s="1">
        <v>25.41963551022975</v>
      </c>
      <c r="GQ3" s="1">
        <v>26.031907187797785</v>
      </c>
      <c r="GR3" s="1">
        <v>26.459370163909753</v>
      </c>
      <c r="GS3" s="1">
        <v>27.044559007722491</v>
      </c>
      <c r="GT3" s="1">
        <v>27.201579012213049</v>
      </c>
      <c r="GU3" s="1">
        <v>27.07424183310065</v>
      </c>
      <c r="GV3" s="1">
        <v>26.451800780918276</v>
      </c>
      <c r="GW3" s="1">
        <v>25.58340570006181</v>
      </c>
      <c r="GX3" s="1">
        <v>25.364863537706498</v>
      </c>
      <c r="GY3" s="1">
        <v>25.084816229014251</v>
      </c>
      <c r="GZ3" s="1">
        <v>25.104465131277397</v>
      </c>
      <c r="HA3" s="1">
        <v>25.23694999750505</v>
      </c>
      <c r="HB3" s="1">
        <v>25.78379354953319</v>
      </c>
      <c r="HC3" s="1">
        <v>26.396065227101225</v>
      </c>
      <c r="HD3" s="1">
        <v>26.823528203213193</v>
      </c>
      <c r="HE3" s="1">
        <v>27.408717047025931</v>
      </c>
      <c r="HF3" s="1">
        <v>27.565737051516489</v>
      </c>
      <c r="HG3" s="1">
        <v>27.438399872404091</v>
      </c>
      <c r="HH3" s="1">
        <v>26.815958820221717</v>
      </c>
      <c r="HI3" s="1">
        <v>25.947563739365251</v>
      </c>
      <c r="HJ3" s="1">
        <v>24.892080705316985</v>
      </c>
      <c r="HK3" s="1">
        <v>24.612033396624739</v>
      </c>
      <c r="HL3" s="1">
        <v>24.631682298887885</v>
      </c>
      <c r="HM3" s="1">
        <v>24.764167165115538</v>
      </c>
      <c r="HN3" s="1">
        <v>25.311010717143677</v>
      </c>
      <c r="HO3" s="1">
        <v>25.923282394711713</v>
      </c>
      <c r="HP3" s="1">
        <v>26.350745370823681</v>
      </c>
      <c r="HQ3" s="1">
        <v>26.935934214636418</v>
      </c>
      <c r="HR3" s="1">
        <v>27.092954219126977</v>
      </c>
      <c r="HS3" s="1">
        <v>26.965617040014578</v>
      </c>
      <c r="HT3" s="1">
        <v>26.343175987832204</v>
      </c>
      <c r="HU3" s="1">
        <v>25.474780906975738</v>
      </c>
      <c r="HV3" s="1">
        <v>25.636528038879746</v>
      </c>
      <c r="HW3" s="1">
        <v>25.356480730187499</v>
      </c>
      <c r="HX3" s="1">
        <v>25.376129632450645</v>
      </c>
      <c r="HY3" s="1">
        <v>25.508614498678298</v>
      </c>
      <c r="HZ3" s="1">
        <v>26.055458050706438</v>
      </c>
      <c r="IA3" s="1">
        <v>26.667729728274473</v>
      </c>
      <c r="IB3" s="1">
        <v>27.095192704386442</v>
      </c>
      <c r="IC3" s="1">
        <v>27.680381548199179</v>
      </c>
      <c r="ID3" s="1">
        <v>27.837401552689737</v>
      </c>
      <c r="IE3" s="1">
        <v>27.710064373577339</v>
      </c>
      <c r="IF3" s="1">
        <v>27.087623321394965</v>
      </c>
      <c r="IG3" s="1">
        <v>26.219228240538499</v>
      </c>
      <c r="IH3" s="1">
        <v>25.384104207099639</v>
      </c>
      <c r="II3" s="1">
        <v>25.104056898407393</v>
      </c>
      <c r="IJ3" s="1">
        <v>25.123705800670539</v>
      </c>
      <c r="IK3" s="1">
        <v>25.256190666898192</v>
      </c>
      <c r="IL3" s="1">
        <v>25.803034218926332</v>
      </c>
      <c r="IM3" s="1">
        <v>26.415305896494367</v>
      </c>
      <c r="IN3" s="1">
        <v>26.842768872606335</v>
      </c>
      <c r="IO3" s="1">
        <v>27.427957716419073</v>
      </c>
      <c r="IP3" s="1">
        <v>27.584977720909631</v>
      </c>
      <c r="IQ3" s="1">
        <v>27.457640541797232</v>
      </c>
      <c r="IR3" s="1">
        <v>26.835199489614858</v>
      </c>
      <c r="IS3" s="1">
        <v>25.966804408758392</v>
      </c>
      <c r="IT3" s="1">
        <v>25.554131682276921</v>
      </c>
      <c r="IU3" s="1">
        <v>25.274084373584675</v>
      </c>
      <c r="IV3" s="1">
        <v>25.293733275847821</v>
      </c>
      <c r="IW3" s="1">
        <v>25.426218142075474</v>
      </c>
      <c r="IX3" s="1">
        <v>25.973061694103613</v>
      </c>
      <c r="IY3" s="1">
        <v>26.585333371671648</v>
      </c>
      <c r="IZ3" s="1">
        <v>27.012796347783617</v>
      </c>
      <c r="JA3" s="1">
        <v>27.597985191596354</v>
      </c>
      <c r="JB3" s="1">
        <v>27.755005196086913</v>
      </c>
      <c r="JC3" s="1">
        <v>27.627668016974514</v>
      </c>
      <c r="JD3" s="1">
        <v>27.00522696479214</v>
      </c>
      <c r="JE3" s="1">
        <v>26.136831883935674</v>
      </c>
      <c r="JF3" s="1">
        <v>25.758258261087349</v>
      </c>
      <c r="JG3" s="1">
        <v>25.478210952395102</v>
      </c>
      <c r="JH3" s="1">
        <v>25.497859854658248</v>
      </c>
      <c r="JI3" s="1">
        <v>25.630344720885901</v>
      </c>
      <c r="JJ3" s="1">
        <v>26.177188272914041</v>
      </c>
      <c r="JK3" s="1">
        <v>26.789459950482076</v>
      </c>
      <c r="JL3" s="1">
        <v>27.216922926594044</v>
      </c>
      <c r="JM3" s="1">
        <v>27.802111770406782</v>
      </c>
      <c r="JN3" s="1">
        <v>27.95913177489734</v>
      </c>
      <c r="JO3" s="1">
        <v>27.831794595784942</v>
      </c>
      <c r="JP3" s="1">
        <v>27.209353543602568</v>
      </c>
      <c r="JQ3" s="1">
        <v>26.340958462746102</v>
      </c>
      <c r="JR3" s="1">
        <v>24.839695385668541</v>
      </c>
      <c r="JS3" s="1">
        <v>24.559648076976295</v>
      </c>
      <c r="JT3" s="1">
        <v>24.579296979239441</v>
      </c>
      <c r="JU3" s="1">
        <v>24.711781845467094</v>
      </c>
      <c r="JV3" s="1">
        <v>25.258625397495233</v>
      </c>
      <c r="JW3" s="1">
        <v>25.870897075063269</v>
      </c>
      <c r="JX3" s="1">
        <v>26.298360051175237</v>
      </c>
      <c r="JY3" s="1">
        <v>26.883548894987975</v>
      </c>
      <c r="JZ3" s="1">
        <v>27.040568899478533</v>
      </c>
      <c r="KA3" s="1">
        <v>26.913231720366134</v>
      </c>
      <c r="KB3" s="1">
        <v>26.29079066818376</v>
      </c>
      <c r="KC3" s="1">
        <v>25.422395587327294</v>
      </c>
      <c r="KD3" s="1">
        <v>25.133110695768313</v>
      </c>
      <c r="KE3" s="1">
        <v>24.853063387076066</v>
      </c>
      <c r="KF3" s="1">
        <v>24.872712289339212</v>
      </c>
      <c r="KG3" s="1">
        <v>25.005197155566865</v>
      </c>
      <c r="KH3" s="1">
        <v>25.552040707595005</v>
      </c>
      <c r="KI3" s="1">
        <v>26.16431238516304</v>
      </c>
      <c r="KJ3" s="1">
        <v>26.591775361275008</v>
      </c>
      <c r="KK3" s="1">
        <v>27.176964205087746</v>
      </c>
      <c r="KL3" s="1">
        <v>27.333984209578304</v>
      </c>
      <c r="KM3" s="1">
        <v>27.206647030465906</v>
      </c>
      <c r="KN3" s="1">
        <v>26.584205978283531</v>
      </c>
      <c r="KO3" s="1">
        <v>25.715810897427065</v>
      </c>
      <c r="KP3" s="1">
        <v>24.736845034692507</v>
      </c>
      <c r="KQ3" s="1">
        <v>24.456797726000261</v>
      </c>
      <c r="KR3" s="1">
        <v>24.476446628263407</v>
      </c>
      <c r="KS3" s="1">
        <v>24.60893149449106</v>
      </c>
      <c r="KT3" s="1">
        <v>25.155775046519199</v>
      </c>
      <c r="KU3" s="1">
        <v>25.768046724087235</v>
      </c>
      <c r="KV3" s="1">
        <v>26.195509700199203</v>
      </c>
      <c r="KW3" s="1">
        <v>26.78069854401194</v>
      </c>
      <c r="KX3" s="1">
        <v>26.937718548502499</v>
      </c>
      <c r="KY3" s="1">
        <v>26.8103813693901</v>
      </c>
      <c r="KZ3" s="1">
        <v>26.187940317207726</v>
      </c>
      <c r="LA3" s="1">
        <v>25.31954523635126</v>
      </c>
      <c r="LB3" s="1">
        <v>25.01813695731671</v>
      </c>
      <c r="LC3" s="1">
        <v>24.738089648624463</v>
      </c>
      <c r="LD3" s="1">
        <v>24.757738550887609</v>
      </c>
      <c r="LE3" s="1">
        <v>24.890223417115262</v>
      </c>
      <c r="LF3" s="1">
        <v>25.437066969143402</v>
      </c>
      <c r="LG3" s="1">
        <v>26.049338646711437</v>
      </c>
      <c r="LH3" s="1">
        <v>26.476801622823405</v>
      </c>
      <c r="LI3" s="1">
        <v>27.061990466636143</v>
      </c>
      <c r="LJ3" s="1">
        <v>27.219010471126701</v>
      </c>
      <c r="LK3" s="1">
        <v>27.091673292014303</v>
      </c>
      <c r="LL3" s="1">
        <v>26.469232239831928</v>
      </c>
      <c r="LM3" s="1">
        <v>25.600837158975462</v>
      </c>
      <c r="LN3" s="1">
        <v>25.342534179430015</v>
      </c>
      <c r="LO3" s="1">
        <v>25.062486870737768</v>
      </c>
      <c r="LP3" s="1">
        <v>25.082135773000914</v>
      </c>
      <c r="LQ3" s="1">
        <v>25.214620639228567</v>
      </c>
      <c r="LR3" s="1">
        <v>25.761464191256707</v>
      </c>
      <c r="LS3" s="1">
        <v>26.373735868824742</v>
      </c>
      <c r="LT3" s="1">
        <v>26.80119884493671</v>
      </c>
      <c r="LU3" s="1">
        <v>27.386387688749448</v>
      </c>
      <c r="LV3" s="1">
        <v>27.543407693240006</v>
      </c>
      <c r="LW3" s="1">
        <v>27.416070514127608</v>
      </c>
      <c r="LX3" s="1">
        <v>26.793629461945233</v>
      </c>
      <c r="LY3" s="1">
        <v>25.925234381088767</v>
      </c>
      <c r="LZ3" s="1">
        <v>25.282172123524653</v>
      </c>
      <c r="MA3" s="1">
        <v>25.002124814832406</v>
      </c>
      <c r="MB3" s="1">
        <v>25.021773717095552</v>
      </c>
      <c r="MC3" s="1">
        <v>25.154258583323205</v>
      </c>
      <c r="MD3" s="1">
        <v>25.701102135351345</v>
      </c>
      <c r="ME3" s="1">
        <v>26.31337381291938</v>
      </c>
      <c r="MF3" s="1">
        <v>26.740836789031349</v>
      </c>
      <c r="MG3" s="1">
        <v>27.326025632844086</v>
      </c>
      <c r="MH3" s="1">
        <v>27.483045637334644</v>
      </c>
      <c r="MI3" s="1">
        <v>27.355708458222246</v>
      </c>
      <c r="MJ3" s="1">
        <v>26.733267406039872</v>
      </c>
      <c r="MK3" s="1">
        <v>25.864872325183406</v>
      </c>
      <c r="ML3" s="1">
        <v>25.241731125499616</v>
      </c>
      <c r="MM3" s="1">
        <v>24.961683816807369</v>
      </c>
      <c r="MN3" s="1">
        <v>24.981332719070515</v>
      </c>
      <c r="MO3" s="1">
        <v>25.113817585298168</v>
      </c>
      <c r="MP3" s="1">
        <v>25.660661137326308</v>
      </c>
      <c r="MQ3" s="1">
        <v>26.272932814894343</v>
      </c>
      <c r="MR3" s="1">
        <v>26.700395791006311</v>
      </c>
      <c r="MS3" s="1">
        <v>27.285584634819049</v>
      </c>
      <c r="MT3" s="1">
        <v>27.442604639309607</v>
      </c>
      <c r="MU3" s="1">
        <v>27.315267460197209</v>
      </c>
      <c r="MV3" s="1">
        <v>26.692826408014835</v>
      </c>
      <c r="MW3" s="1">
        <v>25.824431327158369</v>
      </c>
      <c r="MX3" s="1">
        <v>25.518062205643911</v>
      </c>
      <c r="MY3" s="1">
        <v>25.238014896951665</v>
      </c>
      <c r="MZ3" s="1">
        <v>25.257663799214811</v>
      </c>
      <c r="NA3" s="1">
        <v>25.390148665442464</v>
      </c>
      <c r="NB3" s="1">
        <v>25.936992217470603</v>
      </c>
      <c r="NC3" s="1">
        <v>26.549263895038639</v>
      </c>
      <c r="ND3" s="1">
        <v>26.976726871150607</v>
      </c>
      <c r="NE3" s="1">
        <v>27.561915714963344</v>
      </c>
      <c r="NF3" s="1">
        <v>27.718935719453903</v>
      </c>
      <c r="NG3" s="1">
        <v>27.591598540341504</v>
      </c>
      <c r="NH3" s="1">
        <v>26.96915748815913</v>
      </c>
      <c r="NI3" s="1">
        <v>26.100762407302664</v>
      </c>
      <c r="NJ3" s="1">
        <v>26.010122401222745</v>
      </c>
      <c r="NK3" s="1">
        <v>25.730075092530498</v>
      </c>
      <c r="NL3" s="1">
        <v>25.749723994793644</v>
      </c>
      <c r="NM3" s="1">
        <v>25.882208861021297</v>
      </c>
      <c r="NN3" s="1">
        <v>26.429052413049437</v>
      </c>
      <c r="NO3" s="1">
        <v>27.041324090617472</v>
      </c>
      <c r="NP3" s="1">
        <v>27.46878706672944</v>
      </c>
      <c r="NQ3" s="1">
        <v>28.053975910542178</v>
      </c>
      <c r="NR3" s="1">
        <v>28.210995915032736</v>
      </c>
      <c r="NS3" s="1">
        <v>28.083658735920338</v>
      </c>
      <c r="NT3" s="1">
        <v>27.461217683737964</v>
      </c>
      <c r="NU3" s="1">
        <v>26.592822602881498</v>
      </c>
      <c r="NV3" s="1">
        <v>25.3894273045319</v>
      </c>
      <c r="NW3" s="1">
        <v>25.109379995839653</v>
      </c>
      <c r="NX3" s="1">
        <v>25.129028898102799</v>
      </c>
      <c r="NY3" s="1">
        <v>25.261513764330452</v>
      </c>
      <c r="NZ3" s="1">
        <v>25.808357316358592</v>
      </c>
      <c r="OA3" s="1">
        <v>26.420628993926627</v>
      </c>
      <c r="OB3" s="1">
        <v>26.848091970038595</v>
      </c>
      <c r="OC3" s="1">
        <v>27.433280813851333</v>
      </c>
      <c r="OD3" s="1">
        <v>27.590300818341891</v>
      </c>
      <c r="OE3" s="1">
        <v>27.462963639229493</v>
      </c>
      <c r="OF3" s="1">
        <v>26.840522587047118</v>
      </c>
      <c r="OG3" s="1">
        <v>25.972127506190652</v>
      </c>
      <c r="OH3" s="1">
        <v>25.29558884429461</v>
      </c>
      <c r="OI3" s="1">
        <v>25.015541535602363</v>
      </c>
      <c r="OJ3" s="1">
        <v>25.035190437865509</v>
      </c>
      <c r="OK3" s="1">
        <v>25.167675304093162</v>
      </c>
      <c r="OL3" s="1">
        <v>25.714518856121302</v>
      </c>
      <c r="OM3" s="1">
        <v>26.326790533689337</v>
      </c>
      <c r="ON3" s="1">
        <v>26.754253509801305</v>
      </c>
      <c r="OO3" s="1">
        <v>27.339442353614043</v>
      </c>
      <c r="OP3" s="1">
        <v>27.496462358104601</v>
      </c>
      <c r="OQ3" s="1">
        <v>27.369125178992203</v>
      </c>
      <c r="OR3" s="1">
        <v>26.746684126809829</v>
      </c>
      <c r="OS3" s="1">
        <v>25.878289045953363</v>
      </c>
      <c r="OT3" s="1">
        <v>25.92360884400853</v>
      </c>
      <c r="OU3" s="1">
        <v>25.643561535316284</v>
      </c>
      <c r="OV3" s="1">
        <v>25.66321043757943</v>
      </c>
      <c r="OW3" s="1">
        <v>25.795695303807083</v>
      </c>
      <c r="OX3" s="1">
        <v>26.342538855835222</v>
      </c>
      <c r="OY3" s="1">
        <v>26.954810533403258</v>
      </c>
      <c r="OZ3" s="1">
        <v>27.382273509515226</v>
      </c>
      <c r="PA3" s="1">
        <v>27.967462353327964</v>
      </c>
      <c r="PB3" s="1">
        <v>28.124482357818522</v>
      </c>
      <c r="PC3" s="1">
        <v>27.997145178706123</v>
      </c>
      <c r="PD3" s="1">
        <v>27.374704126523749</v>
      </c>
      <c r="PE3" s="1">
        <v>26.506309045667283</v>
      </c>
      <c r="PF3" s="1">
        <v>25.765422960395405</v>
      </c>
      <c r="PG3" s="1">
        <v>25.485375651703158</v>
      </c>
      <c r="PH3" s="1">
        <v>25.505024553966305</v>
      </c>
      <c r="PI3" s="1">
        <v>25.637509420193958</v>
      </c>
      <c r="PJ3" s="1">
        <v>26.184352972222097</v>
      </c>
      <c r="PK3" s="1">
        <v>26.796624649790132</v>
      </c>
      <c r="PL3" s="1">
        <v>27.224087625902101</v>
      </c>
      <c r="PM3" s="1">
        <v>27.809276469714838</v>
      </c>
      <c r="PN3" s="1">
        <v>27.966296474205397</v>
      </c>
      <c r="PO3" s="1">
        <v>27.838959295092998</v>
      </c>
      <c r="PP3" s="1">
        <v>27.216518242910624</v>
      </c>
      <c r="PQ3" s="1">
        <v>26.348123162054158</v>
      </c>
      <c r="PR3" s="1">
        <v>26.114377495284032</v>
      </c>
      <c r="PS3" s="1">
        <v>25.834330186591785</v>
      </c>
      <c r="PT3" s="1">
        <v>25.853979088854931</v>
      </c>
      <c r="PU3" s="1">
        <v>25.986463955082584</v>
      </c>
      <c r="PV3" s="1">
        <v>26.533307507110724</v>
      </c>
      <c r="PW3" s="1">
        <v>27.145579184678759</v>
      </c>
      <c r="PX3" s="1">
        <v>27.573042160790727</v>
      </c>
      <c r="PY3" s="1">
        <v>28.158231004603465</v>
      </c>
      <c r="PZ3" s="1">
        <v>28.315251009094023</v>
      </c>
      <c r="QA3" s="1">
        <v>28.187913829981625</v>
      </c>
      <c r="QB3" s="1">
        <v>27.565472777799251</v>
      </c>
      <c r="QC3" s="1">
        <v>26.697077696942785</v>
      </c>
      <c r="QD3" s="1">
        <v>25.151400659866169</v>
      </c>
      <c r="QE3" s="1">
        <v>24.871353351173923</v>
      </c>
      <c r="QF3" s="1">
        <v>24.891002253437069</v>
      </c>
      <c r="QG3" s="1">
        <v>25.023487119664722</v>
      </c>
      <c r="QH3" s="1">
        <v>25.570330671692862</v>
      </c>
      <c r="QI3" s="1">
        <v>26.182602349260897</v>
      </c>
      <c r="QJ3" s="1">
        <v>26.610065325372865</v>
      </c>
      <c r="QK3" s="1">
        <v>27.195254169185603</v>
      </c>
      <c r="QL3" s="1">
        <v>27.352274173676161</v>
      </c>
      <c r="QM3" s="1">
        <v>27.224936994563762</v>
      </c>
      <c r="QN3" s="1">
        <v>26.602495942381388</v>
      </c>
      <c r="QO3" s="1">
        <v>25.734100861524922</v>
      </c>
      <c r="QP3" s="1">
        <v>25.916034481341601</v>
      </c>
      <c r="QQ3" s="1">
        <v>25.635987172649354</v>
      </c>
      <c r="QR3" s="1">
        <v>25.655636074912501</v>
      </c>
      <c r="QS3" s="1">
        <v>25.788120941140154</v>
      </c>
      <c r="QT3" s="1">
        <v>26.334964493168293</v>
      </c>
      <c r="QU3" s="1">
        <v>26.947236170736328</v>
      </c>
      <c r="QV3" s="1">
        <v>27.374699146848297</v>
      </c>
      <c r="QW3" s="1">
        <v>27.959887990661034</v>
      </c>
      <c r="QX3" s="1">
        <v>28.116907995151593</v>
      </c>
      <c r="QY3" s="1">
        <v>27.989570816039194</v>
      </c>
      <c r="QZ3" s="1">
        <v>27.36712976385682</v>
      </c>
      <c r="RA3" s="1">
        <v>26.498734683000354</v>
      </c>
      <c r="RB3" s="1">
        <v>25.707237043229078</v>
      </c>
      <c r="RC3" s="1">
        <v>25.427189734536832</v>
      </c>
      <c r="RD3" s="1">
        <v>25.446838636799978</v>
      </c>
      <c r="RE3" s="1">
        <v>25.579323503027631</v>
      </c>
      <c r="RF3" s="1">
        <v>26.12616705505577</v>
      </c>
      <c r="RG3" s="1">
        <v>26.738438732623806</v>
      </c>
      <c r="RH3" s="1">
        <v>27.165901708735774</v>
      </c>
      <c r="RI3" s="1">
        <v>27.751090552548511</v>
      </c>
      <c r="RJ3" s="1">
        <v>27.90811055703907</v>
      </c>
      <c r="RK3" s="1">
        <v>27.780773377926671</v>
      </c>
      <c r="RL3" s="1">
        <v>27.158332325744297</v>
      </c>
      <c r="RM3" s="1">
        <v>26.289937244887831</v>
      </c>
      <c r="RN3" s="1">
        <v>25.884050003112549</v>
      </c>
      <c r="RO3" s="1">
        <v>25.604002694420302</v>
      </c>
      <c r="RP3" s="1">
        <v>25.623651596683448</v>
      </c>
      <c r="RQ3" s="1">
        <v>25.756136462911101</v>
      </c>
      <c r="RR3" s="1">
        <v>26.302980014939241</v>
      </c>
      <c r="RS3" s="1">
        <v>26.915251692507276</v>
      </c>
      <c r="RT3" s="1">
        <v>27.342714668619244</v>
      </c>
      <c r="RU3" s="1">
        <v>27.927903512431982</v>
      </c>
      <c r="RV3" s="1">
        <v>28.08492351692254</v>
      </c>
      <c r="RW3" s="1">
        <v>27.957586337810142</v>
      </c>
      <c r="RX3" s="1">
        <v>27.335145285627767</v>
      </c>
      <c r="RY3" s="1">
        <v>26.466750204771301</v>
      </c>
      <c r="RZ3" s="1">
        <v>25.889886525920257</v>
      </c>
      <c r="SA3" s="1">
        <v>25.609839217228011</v>
      </c>
      <c r="SB3" s="1">
        <v>25.629488119491157</v>
      </c>
      <c r="SC3" s="1">
        <v>25.76197298571881</v>
      </c>
      <c r="SD3" s="1">
        <v>26.308816537746949</v>
      </c>
      <c r="SE3" s="1">
        <v>26.921088215314985</v>
      </c>
      <c r="SF3" s="1">
        <v>27.348551191426953</v>
      </c>
      <c r="SG3" s="1">
        <v>27.933740035239691</v>
      </c>
      <c r="SH3" s="1">
        <v>28.090760039730249</v>
      </c>
      <c r="SI3" s="1">
        <v>27.96342286061785</v>
      </c>
      <c r="SJ3" s="1">
        <v>27.340981808435476</v>
      </c>
      <c r="SK3" s="1">
        <v>26.47258672757901</v>
      </c>
      <c r="SL3" s="1">
        <v>25.435524946024955</v>
      </c>
      <c r="SM3" s="1">
        <v>25.155477637332709</v>
      </c>
      <c r="SN3" s="1">
        <v>25.175126539595855</v>
      </c>
      <c r="SO3" s="1">
        <v>25.307611405823508</v>
      </c>
      <c r="SP3" s="1">
        <v>25.854454957851647</v>
      </c>
      <c r="SQ3" s="1">
        <v>26.466726635419683</v>
      </c>
      <c r="SR3" s="1">
        <v>26.894189611531651</v>
      </c>
      <c r="SS3" s="1">
        <v>27.479378455344388</v>
      </c>
      <c r="ST3" s="1">
        <v>27.636398459834947</v>
      </c>
      <c r="SU3" s="1">
        <v>27.509061280722548</v>
      </c>
      <c r="SV3" s="1">
        <v>26.886620228540174</v>
      </c>
      <c r="SW3" s="1">
        <v>26.018225147683708</v>
      </c>
      <c r="SX3" s="1">
        <v>25.608067161756917</v>
      </c>
      <c r="SY3" s="1">
        <v>25.328019853064671</v>
      </c>
      <c r="SZ3" s="1">
        <v>25.347668755327817</v>
      </c>
      <c r="TA3" s="1">
        <v>25.48015362155547</v>
      </c>
      <c r="TB3" s="1">
        <v>26.026997173583609</v>
      </c>
      <c r="TC3" s="1">
        <v>26.639268851151645</v>
      </c>
      <c r="TD3" s="1">
        <v>27.066731827263613</v>
      </c>
      <c r="TE3" s="1">
        <v>27.651920671076351</v>
      </c>
      <c r="TF3" s="1">
        <v>27.808940675566909</v>
      </c>
      <c r="TG3" s="1">
        <v>27.68160349645451</v>
      </c>
      <c r="TH3" s="1">
        <v>27.059162444272136</v>
      </c>
      <c r="TI3" s="1">
        <v>26.19076736341567</v>
      </c>
      <c r="TJ3" s="1">
        <v>25.586554831487334</v>
      </c>
      <c r="TK3" s="1">
        <v>25.306507522795087</v>
      </c>
      <c r="TL3" s="1">
        <v>25.326156425058233</v>
      </c>
      <c r="TM3" s="1">
        <v>25.458641291285886</v>
      </c>
      <c r="TN3" s="1">
        <v>26.005484843314026</v>
      </c>
      <c r="TO3" s="1">
        <v>26.617756520882061</v>
      </c>
      <c r="TP3" s="1">
        <v>27.045219496994029</v>
      </c>
      <c r="TQ3" s="1">
        <v>27.630408340806767</v>
      </c>
      <c r="TR3" s="1">
        <v>27.787428345297325</v>
      </c>
      <c r="TS3" s="1">
        <v>27.660091166184927</v>
      </c>
      <c r="TT3" s="1">
        <v>27.037650114002552</v>
      </c>
      <c r="TU3" s="1">
        <v>26.169255033146086</v>
      </c>
      <c r="TV3" s="1">
        <v>25.570053244338098</v>
      </c>
      <c r="TW3" s="1">
        <v>25.290005935645851</v>
      </c>
      <c r="TX3" s="1">
        <v>25.309654837908997</v>
      </c>
      <c r="TY3" s="1">
        <v>25.44213970413665</v>
      </c>
      <c r="TZ3" s="1">
        <v>25.98898325616479</v>
      </c>
      <c r="UA3" s="1">
        <v>26.601254933732825</v>
      </c>
      <c r="UB3" s="1">
        <v>27.028717909844794</v>
      </c>
      <c r="UC3" s="1">
        <v>27.613906753657531</v>
      </c>
      <c r="UD3" s="1">
        <v>27.770926758148089</v>
      </c>
      <c r="UE3" s="1">
        <v>27.643589579035691</v>
      </c>
      <c r="UF3" s="1">
        <v>27.021148526853317</v>
      </c>
      <c r="UG3" s="1">
        <v>26.152753445996851</v>
      </c>
      <c r="UH3" s="1">
        <v>26.2545194005939</v>
      </c>
      <c r="UI3" s="1">
        <v>25.974472091901653</v>
      </c>
      <c r="UJ3" s="1">
        <v>25.994120994164799</v>
      </c>
      <c r="UK3" s="1">
        <v>26.126605860392452</v>
      </c>
      <c r="UL3" s="1">
        <v>26.673449412420592</v>
      </c>
      <c r="UM3" s="1">
        <v>27.285721089988627</v>
      </c>
      <c r="UN3" s="1">
        <v>27.713184066100595</v>
      </c>
      <c r="UO3" s="1">
        <v>28.298372909913333</v>
      </c>
      <c r="UP3" s="1">
        <v>28.455392914403891</v>
      </c>
      <c r="UQ3" s="1">
        <v>28.328055735291493</v>
      </c>
      <c r="UR3" s="1">
        <v>27.705614683109118</v>
      </c>
      <c r="US3" s="1">
        <v>26.837219602252652</v>
      </c>
      <c r="UT3" s="1">
        <v>26.409349026061953</v>
      </c>
      <c r="UU3" s="1">
        <v>26.129301717369707</v>
      </c>
      <c r="UV3" s="1">
        <v>26.148950619632853</v>
      </c>
      <c r="UW3" s="1">
        <v>26.281435485860506</v>
      </c>
      <c r="UX3" s="1">
        <v>26.828279037888645</v>
      </c>
      <c r="UY3" s="1">
        <v>27.440550715456681</v>
      </c>
      <c r="UZ3" s="1">
        <v>27.868013691568649</v>
      </c>
      <c r="VA3" s="1">
        <v>28.453202535381386</v>
      </c>
      <c r="VB3" s="1">
        <v>28.610222539871945</v>
      </c>
      <c r="VC3" s="1">
        <v>28.482885360759546</v>
      </c>
      <c r="VD3" s="1">
        <v>27.860444308577172</v>
      </c>
      <c r="VE3" s="1">
        <v>26.992049227720706</v>
      </c>
      <c r="VF3" s="1">
        <v>26.289021095886678</v>
      </c>
      <c r="VG3" s="1">
        <v>26.008973787194432</v>
      </c>
      <c r="VH3" s="1">
        <v>26.028622689457578</v>
      </c>
      <c r="VI3" s="1">
        <v>26.161107555685231</v>
      </c>
      <c r="VJ3" s="1">
        <v>26.70795110771337</v>
      </c>
      <c r="VK3" s="1">
        <v>27.320222785281405</v>
      </c>
      <c r="VL3" s="1">
        <v>27.747685761393374</v>
      </c>
      <c r="VM3" s="1">
        <v>28.332874605206111</v>
      </c>
      <c r="VN3" s="1">
        <v>28.48989460969667</v>
      </c>
      <c r="VO3" s="1">
        <v>28.362557430584271</v>
      </c>
      <c r="VP3" s="1">
        <v>27.740116378401897</v>
      </c>
      <c r="VQ3" s="1">
        <v>26.871721297545431</v>
      </c>
      <c r="VR3" s="1">
        <v>26.129339262208898</v>
      </c>
      <c r="VS3" s="1">
        <v>25.849291953516651</v>
      </c>
      <c r="VT3" s="1">
        <v>25.868940855779798</v>
      </c>
      <c r="VU3" s="1">
        <v>26.001425722007451</v>
      </c>
      <c r="VV3" s="1">
        <v>26.54826927403559</v>
      </c>
      <c r="VW3" s="1">
        <v>27.160540951603625</v>
      </c>
      <c r="VX3" s="1">
        <v>27.588003927715594</v>
      </c>
      <c r="VY3" s="1">
        <v>28.173192771528331</v>
      </c>
      <c r="VZ3" s="1">
        <v>28.33021277601889</v>
      </c>
      <c r="WA3" s="1">
        <v>28.202875596906491</v>
      </c>
      <c r="WB3" s="1">
        <v>27.580434544724117</v>
      </c>
      <c r="WC3" s="1">
        <v>26.712039463867651</v>
      </c>
      <c r="WD3" s="1">
        <v>26.095088219434476</v>
      </c>
      <c r="WE3" s="1">
        <v>25.81504091074223</v>
      </c>
      <c r="WF3" s="1">
        <v>25.834689813005376</v>
      </c>
      <c r="WG3" s="1">
        <v>25.967174679233029</v>
      </c>
      <c r="WH3" s="1">
        <v>26.514018231261169</v>
      </c>
      <c r="WI3" s="1">
        <v>27.126289908829204</v>
      </c>
      <c r="WJ3" s="1">
        <v>27.553752884941172</v>
      </c>
      <c r="WK3" s="1">
        <v>28.13894172875391</v>
      </c>
      <c r="WL3" s="1">
        <v>28.295961733244468</v>
      </c>
      <c r="WM3" s="1">
        <v>28.168624554132069</v>
      </c>
      <c r="WN3" s="1">
        <v>27.546183501949695</v>
      </c>
      <c r="WO3" s="1">
        <v>26.677788421093229</v>
      </c>
      <c r="WP3" s="1">
        <v>26.885284947452693</v>
      </c>
      <c r="WQ3" s="1">
        <v>26.605237638760446</v>
      </c>
      <c r="WR3" s="1">
        <v>26.624886541023592</v>
      </c>
      <c r="WS3" s="1">
        <v>26.757371407251245</v>
      </c>
      <c r="WT3" s="1">
        <v>27.304214959279385</v>
      </c>
      <c r="WU3" s="1">
        <v>27.91648663684742</v>
      </c>
      <c r="WV3" s="1">
        <v>28.343949612959388</v>
      </c>
      <c r="WW3" s="1">
        <v>28.929138456772126</v>
      </c>
      <c r="WX3" s="1">
        <v>29.086158461262684</v>
      </c>
      <c r="WY3" s="1">
        <v>28.958821282150286</v>
      </c>
      <c r="WZ3" s="1">
        <v>28.336380229967912</v>
      </c>
      <c r="XA3" s="1">
        <v>27.467985149111446</v>
      </c>
      <c r="XB3" s="1">
        <v>26.649815545949032</v>
      </c>
      <c r="XC3" s="1">
        <v>26.369768237256785</v>
      </c>
      <c r="XD3" s="1">
        <v>26.389417139519932</v>
      </c>
      <c r="XE3" s="1">
        <v>26.521902005747584</v>
      </c>
      <c r="XF3" s="1">
        <v>27.068745557775724</v>
      </c>
      <c r="XG3" s="1">
        <v>27.681017235343759</v>
      </c>
      <c r="XH3" s="1">
        <v>28.108480211455728</v>
      </c>
      <c r="XI3" s="1">
        <v>28.693669055268465</v>
      </c>
      <c r="XJ3" s="1">
        <v>28.850689059759024</v>
      </c>
      <c r="XK3" s="1">
        <v>28.723351880646625</v>
      </c>
      <c r="XL3" s="1">
        <v>28.100910828464251</v>
      </c>
      <c r="XM3" s="1">
        <v>27.232515747607785</v>
      </c>
      <c r="XN3" s="1">
        <v>26.194732871763204</v>
      </c>
      <c r="XO3" s="1">
        <v>25.914685563070957</v>
      </c>
      <c r="XP3" s="1">
        <v>25.934334465334103</v>
      </c>
      <c r="XQ3" s="1">
        <v>26.066819331561756</v>
      </c>
      <c r="XR3" s="1">
        <v>26.613662883589896</v>
      </c>
      <c r="XS3" s="1">
        <v>27.225934561157931</v>
      </c>
      <c r="XT3" s="1">
        <v>27.6533975372699</v>
      </c>
      <c r="XU3" s="1">
        <v>28.238586381082637</v>
      </c>
      <c r="XV3" s="1">
        <v>28.395606385573195</v>
      </c>
      <c r="XW3" s="1">
        <v>28.268269206460797</v>
      </c>
      <c r="XX3" s="1">
        <v>27.645828154278423</v>
      </c>
      <c r="XY3" s="1">
        <v>26.777433073421957</v>
      </c>
      <c r="XZ3" s="1">
        <v>25.873768701342964</v>
      </c>
      <c r="YA3" s="1">
        <v>25.593721392650718</v>
      </c>
      <c r="YB3" s="1">
        <v>25.613370294913864</v>
      </c>
      <c r="YC3" s="1">
        <v>25.745855161141517</v>
      </c>
      <c r="YD3" s="1">
        <v>26.292698713169656</v>
      </c>
      <c r="YE3" s="1">
        <v>26.904970390737692</v>
      </c>
      <c r="YF3" s="1">
        <v>27.33243336684966</v>
      </c>
      <c r="YG3" s="1">
        <v>27.917622210662397</v>
      </c>
      <c r="YH3" s="1">
        <v>28.074642215152956</v>
      </c>
      <c r="YI3" s="1">
        <v>27.947305036040557</v>
      </c>
      <c r="YJ3" s="1">
        <v>27.324863983858183</v>
      </c>
      <c r="YK3" s="1">
        <v>26.456468903001717</v>
      </c>
      <c r="YL3" s="1">
        <v>26.202158477203291</v>
      </c>
      <c r="YM3" s="1">
        <v>25.922111168511044</v>
      </c>
      <c r="YN3" s="1">
        <v>25.94176007077419</v>
      </c>
      <c r="YO3" s="1">
        <v>26.074244937001843</v>
      </c>
      <c r="YP3" s="1">
        <v>26.621088489029983</v>
      </c>
      <c r="YQ3" s="1">
        <v>27.233360166598018</v>
      </c>
      <c r="YR3" s="1">
        <v>27.660823142709987</v>
      </c>
      <c r="YS3" s="1">
        <v>28.246011986522724</v>
      </c>
      <c r="YT3" s="1">
        <v>28.403031991013282</v>
      </c>
      <c r="YU3" s="1">
        <v>28.275694811900884</v>
      </c>
      <c r="YV3" s="1">
        <v>27.65325375971851</v>
      </c>
      <c r="YW3" s="1">
        <v>26.784858678862044</v>
      </c>
      <c r="YX3" s="1">
        <v>26.345659427262326</v>
      </c>
      <c r="YY3" s="1">
        <v>26.06561211857008</v>
      </c>
      <c r="YZ3" s="1">
        <v>26.085261020833226</v>
      </c>
      <c r="ZA3" s="1">
        <v>26.217745887060879</v>
      </c>
      <c r="ZB3" s="1">
        <v>26.764589439089018</v>
      </c>
      <c r="ZC3" s="1">
        <v>27.376861116657054</v>
      </c>
      <c r="ZD3" s="1">
        <v>27.804324092769022</v>
      </c>
      <c r="ZE3" s="1">
        <v>28.38951293658176</v>
      </c>
      <c r="ZF3" s="1">
        <v>28.546532941072318</v>
      </c>
      <c r="ZG3" s="1">
        <v>28.419195761959919</v>
      </c>
      <c r="ZH3" s="1">
        <v>27.796754709777545</v>
      </c>
      <c r="ZI3" s="1">
        <v>26.928359628921079</v>
      </c>
      <c r="ZJ3" s="1">
        <v>26.685724594970864</v>
      </c>
      <c r="ZK3" s="1">
        <v>26.405677286278618</v>
      </c>
      <c r="ZL3" s="1">
        <v>26.425326188541764</v>
      </c>
      <c r="ZM3" s="1">
        <v>26.557811054769417</v>
      </c>
      <c r="ZN3" s="1">
        <v>27.104654606797556</v>
      </c>
      <c r="ZO3" s="1">
        <v>27.716926284365591</v>
      </c>
      <c r="ZP3" s="1">
        <v>28.14438926047756</v>
      </c>
      <c r="ZQ3" s="1">
        <v>28.729578104290297</v>
      </c>
      <c r="ZR3" s="1">
        <v>28.886598108780856</v>
      </c>
      <c r="ZS3" s="1">
        <v>28.759260929668457</v>
      </c>
      <c r="ZT3" s="1">
        <v>28.136819877486083</v>
      </c>
      <c r="ZU3" s="1">
        <v>27.268424796629617</v>
      </c>
      <c r="ZV3" s="1">
        <v>26.650794123028465</v>
      </c>
      <c r="ZW3" s="1">
        <v>26.370746814336218</v>
      </c>
      <c r="ZX3" s="1">
        <v>26.390395716599365</v>
      </c>
      <c r="ZY3" s="1">
        <v>26.522880582827018</v>
      </c>
      <c r="ZZ3" s="1">
        <v>27.069724134855157</v>
      </c>
      <c r="AAA3" s="1">
        <v>27.681995812423192</v>
      </c>
      <c r="AAB3" s="1">
        <v>28.109458788535161</v>
      </c>
      <c r="AAC3" s="1">
        <v>28.694647632347898</v>
      </c>
      <c r="AAD3" s="1">
        <v>28.851667636838457</v>
      </c>
      <c r="AAE3" s="1">
        <v>28.724330457726058</v>
      </c>
      <c r="AAF3" s="1">
        <v>28.101889405543684</v>
      </c>
      <c r="AAG3" s="1">
        <v>27.233494324687218</v>
      </c>
      <c r="AAH3" s="1">
        <v>26.668638841760689</v>
      </c>
      <c r="AAI3" s="1">
        <v>26.388591533068443</v>
      </c>
      <c r="AAJ3" s="1">
        <v>26.408240435331589</v>
      </c>
      <c r="AAK3" s="1">
        <v>26.540725301559242</v>
      </c>
      <c r="AAL3" s="1">
        <v>27.087568853587381</v>
      </c>
      <c r="AAM3" s="1">
        <v>27.699840531155417</v>
      </c>
      <c r="AAN3" s="1">
        <v>28.127303507267385</v>
      </c>
      <c r="AAO3" s="1">
        <v>28.712492351080122</v>
      </c>
      <c r="AAP3" s="1">
        <v>28.869512355570681</v>
      </c>
      <c r="AAQ3" s="1">
        <v>28.742175176458282</v>
      </c>
      <c r="AAR3" s="1">
        <v>28.119734124275908</v>
      </c>
      <c r="AAS3" s="1">
        <v>27.251339043419442</v>
      </c>
      <c r="AAT3" s="1">
        <v>26.075787573989842</v>
      </c>
      <c r="AAU3" s="1">
        <v>25.795740265297596</v>
      </c>
      <c r="AAV3" s="1">
        <v>25.815389167560742</v>
      </c>
      <c r="AAW3" s="1">
        <v>25.947874033788395</v>
      </c>
      <c r="AAX3" s="1">
        <v>26.494717585816534</v>
      </c>
      <c r="AAY3" s="1">
        <v>27.10698926338457</v>
      </c>
      <c r="AAZ3" s="1">
        <v>27.534452239496538</v>
      </c>
      <c r="ABA3" s="1">
        <v>28.119641083309276</v>
      </c>
      <c r="ABB3" s="1">
        <v>28.276661087799834</v>
      </c>
      <c r="ABC3" s="1">
        <v>28.149323908687435</v>
      </c>
      <c r="ABD3" s="1">
        <v>27.526882856505061</v>
      </c>
      <c r="ABE3" s="1">
        <v>26.658487775648595</v>
      </c>
      <c r="ABF3" s="1">
        <v>26.460516914146968</v>
      </c>
      <c r="ABG3" s="1">
        <v>26.180469605454721</v>
      </c>
      <c r="ABH3" s="1">
        <v>26.200118507717868</v>
      </c>
      <c r="ABI3" s="1">
        <v>26.332603373945521</v>
      </c>
      <c r="ABJ3" s="1">
        <v>26.87944692597366</v>
      </c>
      <c r="ABK3" s="1">
        <v>27.491718603541695</v>
      </c>
      <c r="ABL3" s="1">
        <v>27.919181579653664</v>
      </c>
      <c r="ABM3" s="1">
        <v>28.504370423466401</v>
      </c>
      <c r="ABN3" s="1">
        <v>28.66139042795696</v>
      </c>
      <c r="ABO3" s="1">
        <v>28.534053248844561</v>
      </c>
      <c r="ABP3" s="1">
        <v>27.911612196662187</v>
      </c>
      <c r="ABQ3" s="1">
        <v>27.043217115805721</v>
      </c>
      <c r="ABR3" s="1">
        <v>26.330679395104394</v>
      </c>
      <c r="ABS3" s="1">
        <v>26.050632086412147</v>
      </c>
      <c r="ABT3" s="1">
        <v>26.070280988675293</v>
      </c>
      <c r="ABU3" s="1">
        <v>26.202765854902946</v>
      </c>
      <c r="ABV3" s="1">
        <v>26.749609406931086</v>
      </c>
      <c r="ABW3" s="1">
        <v>27.361881084499121</v>
      </c>
      <c r="ABX3" s="1">
        <v>27.789344060611089</v>
      </c>
      <c r="ABY3" s="1">
        <v>28.374532904423827</v>
      </c>
      <c r="ABZ3" s="1">
        <v>28.531552908914385</v>
      </c>
      <c r="ACA3" s="1">
        <v>28.404215729801987</v>
      </c>
      <c r="ACB3" s="1">
        <v>27.781774677619612</v>
      </c>
      <c r="ACC3" s="1">
        <v>26.913379596763146</v>
      </c>
      <c r="ACD3" s="1">
        <v>26.497362886088478</v>
      </c>
      <c r="ACE3" s="1">
        <v>26.217315577396231</v>
      </c>
      <c r="ACF3" s="1">
        <v>26.236964479659378</v>
      </c>
      <c r="ACG3" s="1">
        <v>26.36944934588703</v>
      </c>
      <c r="ACH3" s="1">
        <v>26.91629289791517</v>
      </c>
      <c r="ACI3" s="1">
        <v>27.528564575483205</v>
      </c>
      <c r="ACJ3" s="1">
        <v>27.956027551595174</v>
      </c>
      <c r="ACK3" s="1">
        <v>28.541216395407911</v>
      </c>
      <c r="ACL3" s="1">
        <v>28.69823639989847</v>
      </c>
      <c r="ACM3" s="1">
        <v>28.570899220786071</v>
      </c>
      <c r="ACN3" s="1">
        <v>27.948458168603697</v>
      </c>
      <c r="ACO3" s="1">
        <v>27.080063087747231</v>
      </c>
      <c r="ACP3" s="1">
        <v>26.45071949684942</v>
      </c>
      <c r="ACQ3" s="1">
        <v>26.170672188157173</v>
      </c>
      <c r="ACR3" s="1">
        <v>26.190321090420319</v>
      </c>
      <c r="ACS3" s="1">
        <v>26.322805956647972</v>
      </c>
      <c r="ACT3" s="1">
        <v>26.869649508676112</v>
      </c>
      <c r="ACU3" s="1">
        <v>27.481921186244147</v>
      </c>
      <c r="ACV3" s="1">
        <v>27.909384162356115</v>
      </c>
      <c r="ACW3" s="1">
        <v>28.494573006168853</v>
      </c>
      <c r="ACX3" s="1">
        <v>28.651593010659411</v>
      </c>
      <c r="ACY3" s="1">
        <v>28.524255831547013</v>
      </c>
      <c r="ACZ3" s="1">
        <v>27.901814779364638</v>
      </c>
      <c r="ADA3" s="1">
        <v>27.033419698508173</v>
      </c>
      <c r="ADB3" s="1">
        <v>26.806537120739918</v>
      </c>
      <c r="ADC3" s="1">
        <v>26.526489812047672</v>
      </c>
      <c r="ADD3" s="1">
        <v>26.546138714310818</v>
      </c>
      <c r="ADE3" s="1">
        <v>26.678623580538471</v>
      </c>
      <c r="ADF3" s="1">
        <v>27.22546713256661</v>
      </c>
      <c r="ADG3" s="1">
        <v>27.837738810134645</v>
      </c>
      <c r="ADH3" s="1">
        <v>28.265201786246614</v>
      </c>
      <c r="ADI3" s="1">
        <v>28.850390630059351</v>
      </c>
      <c r="ADJ3" s="1">
        <v>29.00741063454991</v>
      </c>
      <c r="ADK3" s="1">
        <v>28.880073455437511</v>
      </c>
      <c r="ADL3" s="1">
        <v>28.257632403255137</v>
      </c>
      <c r="ADM3" s="1">
        <v>27.389237322398671</v>
      </c>
      <c r="ADN3" s="1">
        <v>27.019923632239362</v>
      </c>
      <c r="ADO3" s="1">
        <v>26.739876323547115</v>
      </c>
      <c r="ADP3" s="1">
        <v>26.759525225810261</v>
      </c>
      <c r="ADQ3" s="1">
        <v>26.892010092037914</v>
      </c>
      <c r="ADR3" s="1">
        <v>27.438853644066054</v>
      </c>
      <c r="ADS3" s="1">
        <v>28.051125321634089</v>
      </c>
      <c r="ADT3" s="1">
        <v>28.478588297746057</v>
      </c>
      <c r="ADU3" s="1">
        <v>29.063777141558795</v>
      </c>
      <c r="ADV3" s="1">
        <v>29.220797146049353</v>
      </c>
      <c r="ADW3" s="1">
        <v>29.093459966936955</v>
      </c>
      <c r="ADX3" s="1">
        <v>28.47101891475458</v>
      </c>
      <c r="ADY3" s="1">
        <v>27.602623833898114</v>
      </c>
      <c r="ADZ3" s="1">
        <v>27.041470318112584</v>
      </c>
      <c r="AEA3" s="1">
        <v>26.761423009420337</v>
      </c>
      <c r="AEB3" s="1">
        <v>26.781071911683483</v>
      </c>
      <c r="AEC3" s="1">
        <v>26.913556777911136</v>
      </c>
      <c r="AED3" s="1">
        <v>27.460400329939276</v>
      </c>
      <c r="AEE3" s="1">
        <v>28.072672007507311</v>
      </c>
      <c r="AEF3" s="1">
        <v>28.500134983619279</v>
      </c>
      <c r="AEG3" s="1">
        <v>29.085323827432017</v>
      </c>
      <c r="AEH3" s="1">
        <v>29.242343831922575</v>
      </c>
      <c r="AEI3" s="1">
        <v>29.115006652810177</v>
      </c>
      <c r="AEJ3" s="1">
        <v>28.492565600627803</v>
      </c>
      <c r="AEK3" s="1">
        <v>27.624170519771337</v>
      </c>
      <c r="AEL3" s="1">
        <v>26.604213422110192</v>
      </c>
      <c r="AEM3" s="1">
        <v>26.324166113417945</v>
      </c>
      <c r="AEN3" s="1">
        <v>26.343815015681091</v>
      </c>
      <c r="AEO3" s="1">
        <v>26.476299881908744</v>
      </c>
      <c r="AEP3" s="1">
        <v>27.023143433936884</v>
      </c>
      <c r="AEQ3" s="1">
        <v>27.635415111504919</v>
      </c>
      <c r="AER3" s="1">
        <v>28.062878087616888</v>
      </c>
      <c r="AES3" s="1">
        <v>28.648066931429625</v>
      </c>
      <c r="AET3" s="1">
        <v>28.805086935920183</v>
      </c>
      <c r="AEU3" s="1">
        <v>28.677749756807785</v>
      </c>
      <c r="AEV3" s="1">
        <v>28.055308704625411</v>
      </c>
      <c r="AEW3" s="1">
        <v>27.186913623768945</v>
      </c>
      <c r="AEX3" s="1">
        <v>27.079778048584537</v>
      </c>
      <c r="AEY3" s="1">
        <v>26.79973073989229</v>
      </c>
      <c r="AEZ3" s="1">
        <v>26.819379642155436</v>
      </c>
      <c r="AFA3" s="1">
        <v>26.951864508383089</v>
      </c>
      <c r="AFB3" s="1">
        <v>27.498708060411229</v>
      </c>
      <c r="AFC3" s="1">
        <v>28.110979737979264</v>
      </c>
      <c r="AFD3" s="1">
        <v>28.538442714091232</v>
      </c>
      <c r="AFE3" s="1">
        <v>29.12363155790397</v>
      </c>
      <c r="AFF3" s="1">
        <v>29.280651562394528</v>
      </c>
      <c r="AFG3" s="1">
        <v>29.15331438328213</v>
      </c>
      <c r="AFH3" s="1">
        <v>28.530873331099755</v>
      </c>
      <c r="AFI3" s="1">
        <v>27.662478250243289</v>
      </c>
      <c r="AFJ3" s="1">
        <v>26.562570782367583</v>
      </c>
      <c r="AFK3" s="1">
        <v>26.282523473675337</v>
      </c>
      <c r="AFL3" s="1">
        <v>26.302172375938483</v>
      </c>
      <c r="AFM3" s="1">
        <v>26.434657242166136</v>
      </c>
      <c r="AFN3" s="1">
        <v>26.981500794194275</v>
      </c>
      <c r="AFO3" s="1">
        <v>27.593772471762311</v>
      </c>
      <c r="AFP3" s="1">
        <v>28.021235447874279</v>
      </c>
      <c r="AFQ3" s="1">
        <v>28.606424291687016</v>
      </c>
      <c r="AFR3" s="1">
        <v>28.763444296177575</v>
      </c>
      <c r="AFS3" s="1">
        <v>28.636107117065176</v>
      </c>
      <c r="AFT3" s="1">
        <v>28.013666064882802</v>
      </c>
      <c r="AFU3" s="1">
        <v>27.145270984026336</v>
      </c>
      <c r="AFV3" s="1">
        <v>26.389437836286575</v>
      </c>
      <c r="AFW3" s="1">
        <v>26.109390527594329</v>
      </c>
      <c r="AFX3" s="1">
        <v>26.129039429857475</v>
      </c>
      <c r="AFY3" s="1">
        <v>26.261524296085128</v>
      </c>
      <c r="AFZ3" s="1">
        <v>26.808367848113267</v>
      </c>
      <c r="AGA3" s="1">
        <v>27.420639525681302</v>
      </c>
      <c r="AGB3" s="1">
        <v>27.848102501793271</v>
      </c>
      <c r="AGC3" s="1">
        <v>28.433291345606008</v>
      </c>
      <c r="AGD3" s="1">
        <v>28.590311350096567</v>
      </c>
      <c r="AGE3" s="1">
        <v>28.462974170984168</v>
      </c>
      <c r="AGF3" s="1">
        <v>27.840533118801794</v>
      </c>
      <c r="AGG3" s="1">
        <v>26.972138037945328</v>
      </c>
      <c r="AGH3" s="1">
        <v>27.384290788631361</v>
      </c>
      <c r="AGI3" s="1">
        <v>27.104243479939115</v>
      </c>
      <c r="AGJ3" s="1">
        <v>27.123892382202261</v>
      </c>
      <c r="AGK3" s="1">
        <v>27.256377248429914</v>
      </c>
      <c r="AGL3" s="1">
        <v>27.803220800458053</v>
      </c>
      <c r="AGM3" s="1">
        <v>28.415492478026088</v>
      </c>
      <c r="AGN3" s="1">
        <v>28.842955454138057</v>
      </c>
      <c r="AGO3" s="1">
        <v>29.428144297950794</v>
      </c>
      <c r="AGP3" s="1">
        <v>29.585164302441353</v>
      </c>
      <c r="AGQ3" s="1">
        <v>29.457827123328954</v>
      </c>
      <c r="AGR3" s="1">
        <v>28.83538607114658</v>
      </c>
      <c r="AGS3" s="1">
        <v>27.966990990290114</v>
      </c>
      <c r="AGT3" s="1">
        <v>26.892490484653468</v>
      </c>
      <c r="AGU3" s="1">
        <v>26.612443175961221</v>
      </c>
      <c r="AGV3" s="1">
        <v>26.632092078224368</v>
      </c>
      <c r="AGW3" s="1">
        <v>26.764576944452021</v>
      </c>
      <c r="AGX3" s="1">
        <v>27.31142049648016</v>
      </c>
      <c r="AGY3" s="1">
        <v>27.923692174048195</v>
      </c>
      <c r="AGZ3" s="1">
        <v>28.351155150160164</v>
      </c>
      <c r="AHA3" s="1">
        <v>28.936343993972901</v>
      </c>
      <c r="AHB3" s="1">
        <v>29.09336399846346</v>
      </c>
      <c r="AHC3" s="1">
        <v>28.966026819351061</v>
      </c>
      <c r="AHD3" s="1">
        <v>28.343585767168687</v>
      </c>
      <c r="AHE3" s="1">
        <v>27.475190686312221</v>
      </c>
      <c r="AHF3" s="1">
        <v>26.36034113590755</v>
      </c>
      <c r="AHG3" s="1">
        <v>26.080293827215304</v>
      </c>
      <c r="AHH3" s="1">
        <v>26.09994272947845</v>
      </c>
      <c r="AHI3" s="1">
        <v>26.232427595706103</v>
      </c>
      <c r="AHJ3" s="1">
        <v>26.779271147734242</v>
      </c>
      <c r="AHK3" s="1">
        <v>27.391542825302277</v>
      </c>
      <c r="AHL3" s="1">
        <v>27.819005801414246</v>
      </c>
      <c r="AHM3" s="1">
        <v>28.404194645226983</v>
      </c>
      <c r="AHN3" s="1">
        <v>28.561214649717542</v>
      </c>
      <c r="AHO3" s="1">
        <v>28.433877470605143</v>
      </c>
      <c r="AHP3" s="1">
        <v>27.811436418422769</v>
      </c>
      <c r="AHQ3" s="1">
        <v>26.943041337566303</v>
      </c>
      <c r="AHR3" s="1">
        <v>27.324557164055228</v>
      </c>
      <c r="AHS3" s="1">
        <v>27.044509855362982</v>
      </c>
      <c r="AHT3" s="1">
        <v>27.064158757626128</v>
      </c>
      <c r="AHU3" s="1">
        <v>27.196643623853781</v>
      </c>
      <c r="AHV3" s="1">
        <v>27.743487175881921</v>
      </c>
      <c r="AHW3" s="1">
        <v>28.355758853449956</v>
      </c>
      <c r="AHX3" s="1">
        <v>28.783221829561924</v>
      </c>
      <c r="AHY3" s="1">
        <v>29.368410673374662</v>
      </c>
      <c r="AHZ3" s="1">
        <v>29.52543067786522</v>
      </c>
      <c r="AIA3" s="1">
        <v>29.398093498752822</v>
      </c>
      <c r="AIB3" s="1">
        <v>28.775652446570447</v>
      </c>
      <c r="AIC3" s="1">
        <v>27.907257365713981</v>
      </c>
      <c r="AID3" s="1">
        <v>26.938738151202095</v>
      </c>
      <c r="AIE3" s="1">
        <v>26.658690842509849</v>
      </c>
      <c r="AIF3" s="1">
        <v>26.678339744772995</v>
      </c>
      <c r="AIG3" s="1">
        <v>26.810824611000648</v>
      </c>
      <c r="AIH3" s="1">
        <v>27.357668163028787</v>
      </c>
      <c r="AII3" s="1">
        <v>27.969939840596822</v>
      </c>
      <c r="AIJ3" s="1">
        <v>28.397402816708791</v>
      </c>
      <c r="AIK3" s="1">
        <v>28.982591660521528</v>
      </c>
      <c r="AIL3" s="1">
        <v>29.139611665012087</v>
      </c>
      <c r="AIM3" s="1">
        <v>29.012274485899688</v>
      </c>
      <c r="AIN3" s="1">
        <v>28.389833433717314</v>
      </c>
      <c r="AIO3" s="1">
        <v>27.521438352860848</v>
      </c>
      <c r="AIP3" s="1">
        <v>26.650417269914012</v>
      </c>
      <c r="AIQ3" s="1">
        <v>26.370369961221765</v>
      </c>
      <c r="AIR3" s="1">
        <v>26.390018863484912</v>
      </c>
      <c r="AIS3" s="1">
        <v>26.522503729712565</v>
      </c>
      <c r="AIT3" s="1">
        <v>27.069347281740704</v>
      </c>
      <c r="AIU3" s="1">
        <v>27.681618959308739</v>
      </c>
      <c r="AIV3" s="1">
        <v>28.109081935420708</v>
      </c>
      <c r="AIW3" s="1">
        <v>28.694270779233445</v>
      </c>
      <c r="AIX3" s="1">
        <v>28.851290783724004</v>
      </c>
      <c r="AIY3" s="1">
        <v>28.723953604611605</v>
      </c>
      <c r="AIZ3" s="1">
        <v>28.101512552429231</v>
      </c>
      <c r="AJA3" s="1">
        <v>27.233117471572765</v>
      </c>
      <c r="AJB3" s="1">
        <v>26.414873421348943</v>
      </c>
      <c r="AJC3" s="1">
        <v>26.134826112656697</v>
      </c>
      <c r="AJD3" s="1">
        <v>26.154475014919843</v>
      </c>
      <c r="AJE3" s="1">
        <v>26.286959881147496</v>
      </c>
      <c r="AJF3" s="1">
        <v>26.833803433175635</v>
      </c>
      <c r="AJG3" s="1">
        <v>27.446075110743671</v>
      </c>
      <c r="AJH3" s="1">
        <v>27.873538086855639</v>
      </c>
      <c r="AJI3" s="1">
        <v>28.458726930668377</v>
      </c>
      <c r="AJJ3" s="1">
        <v>28.615746935158935</v>
      </c>
      <c r="AJK3" s="1">
        <v>28.488409756046536</v>
      </c>
      <c r="AJL3" s="1">
        <v>27.865968703864162</v>
      </c>
      <c r="AJM3" s="1">
        <v>26.997573623007696</v>
      </c>
      <c r="AJN3" s="1">
        <v>26.513485512382069</v>
      </c>
      <c r="AJO3" s="1">
        <v>26.233438203689822</v>
      </c>
      <c r="AJP3" s="1">
        <v>26.253087105952968</v>
      </c>
      <c r="AJQ3" s="1">
        <v>26.385571972180621</v>
      </c>
      <c r="AJR3" s="1">
        <v>26.932415524208761</v>
      </c>
      <c r="AJS3" s="1">
        <v>27.544687201776796</v>
      </c>
      <c r="AJT3" s="1">
        <v>27.972150177888764</v>
      </c>
      <c r="AJU3" s="1">
        <v>28.557339021701502</v>
      </c>
      <c r="AJV3" s="1">
        <v>28.71435902619206</v>
      </c>
      <c r="AJW3" s="1">
        <v>28.587021847079662</v>
      </c>
      <c r="AJX3" s="1">
        <v>27.964580794897287</v>
      </c>
      <c r="AJY3" s="1">
        <v>27.096185714040821</v>
      </c>
      <c r="AJZ3" s="1">
        <v>26.834127858754407</v>
      </c>
      <c r="AKA3" s="1">
        <v>26.55408055006216</v>
      </c>
      <c r="AKB3" s="1">
        <v>26.573729452325306</v>
      </c>
      <c r="AKC3" s="1">
        <v>26.706214318552959</v>
      </c>
      <c r="AKD3" s="1">
        <v>27.253057870581099</v>
      </c>
      <c r="AKE3" s="1">
        <v>27.865329548149134</v>
      </c>
      <c r="AKF3" s="1">
        <v>28.292792524261102</v>
      </c>
      <c r="AKG3" s="1">
        <v>28.87798136807384</v>
      </c>
      <c r="AKH3" s="1">
        <v>29.035001372564398</v>
      </c>
      <c r="AKI3" s="1">
        <v>28.907664193452</v>
      </c>
      <c r="AKJ3" s="1">
        <v>28.285223141269626</v>
      </c>
      <c r="AKK3" s="1">
        <v>27.41682806041316</v>
      </c>
      <c r="AKL3" s="1">
        <v>27.416956031084819</v>
      </c>
      <c r="AKM3" s="1">
        <v>27.136908722392572</v>
      </c>
      <c r="AKN3" s="1">
        <v>27.156557624655719</v>
      </c>
      <c r="AKO3" s="1">
        <v>27.289042490883372</v>
      </c>
      <c r="AKP3" s="1">
        <v>27.835886042911511</v>
      </c>
      <c r="AKQ3" s="1">
        <v>28.448157720479546</v>
      </c>
      <c r="AKR3" s="1">
        <v>28.875620696591515</v>
      </c>
      <c r="AKS3" s="1">
        <v>29.460809540404252</v>
      </c>
      <c r="AKT3" s="1">
        <v>29.617829544894811</v>
      </c>
      <c r="AKU3" s="1">
        <v>29.490492365782412</v>
      </c>
      <c r="AKV3" s="1">
        <v>28.868051313600038</v>
      </c>
      <c r="AKW3" s="1">
        <v>27.999656232743572</v>
      </c>
      <c r="AKX3" s="1">
        <v>27.53886470608105</v>
      </c>
      <c r="AKY3" s="1">
        <v>27.258817397388803</v>
      </c>
      <c r="AKZ3" s="1">
        <v>27.278466299651949</v>
      </c>
      <c r="ALA3" s="1">
        <v>27.410951165879602</v>
      </c>
      <c r="ALB3" s="1">
        <v>27.957794717907742</v>
      </c>
      <c r="ALC3" s="1">
        <v>28.570066395475777</v>
      </c>
      <c r="ALD3" s="1">
        <v>28.997529371587746</v>
      </c>
      <c r="ALE3" s="1">
        <v>29.582718215400483</v>
      </c>
      <c r="ALF3" s="1">
        <v>29.739738219891041</v>
      </c>
      <c r="ALG3" s="1">
        <v>29.612401040778643</v>
      </c>
      <c r="ALH3" s="1">
        <v>28.989959988596269</v>
      </c>
      <c r="ALI3" s="1">
        <v>28.121564907739803</v>
      </c>
      <c r="ALJ3" s="1">
        <v>27.686310722195174</v>
      </c>
      <c r="ALK3" s="1">
        <v>27.406263413502927</v>
      </c>
      <c r="ALL3" s="1">
        <v>27.425912315766073</v>
      </c>
      <c r="ALM3" s="1">
        <v>27.558397181993726</v>
      </c>
      <c r="ALN3" s="1">
        <v>28.105240734021866</v>
      </c>
      <c r="ALO3" s="1">
        <v>28.717512411589901</v>
      </c>
      <c r="ALP3" s="1">
        <v>29.144975387701869</v>
      </c>
      <c r="ALQ3" s="1">
        <v>29.730164231514607</v>
      </c>
      <c r="ALR3" s="1">
        <v>29.887184236005165</v>
      </c>
      <c r="ALS3" s="1">
        <v>29.759847056892767</v>
      </c>
      <c r="ALT3" s="1">
        <v>29.137406004710392</v>
      </c>
      <c r="ALU3" s="1">
        <v>28.269010923853926</v>
      </c>
      <c r="ALV3" s="1">
        <v>27.872127833574812</v>
      </c>
      <c r="ALW3" s="1">
        <v>27.592080524882565</v>
      </c>
      <c r="ALX3" s="1">
        <v>27.611729427145711</v>
      </c>
      <c r="ALY3" s="1">
        <v>27.744214293373364</v>
      </c>
      <c r="ALZ3" s="1">
        <v>28.291057845401504</v>
      </c>
      <c r="AMA3" s="1">
        <v>28.903329522969539</v>
      </c>
      <c r="AMB3" s="1">
        <v>29.330792499081507</v>
      </c>
      <c r="AMC3" s="1">
        <v>29.915981342894245</v>
      </c>
      <c r="AMD3" s="1">
        <v>30.073001347384803</v>
      </c>
      <c r="AME3" s="1">
        <v>29.945664168272405</v>
      </c>
      <c r="AMF3" s="1">
        <v>29.323223116090031</v>
      </c>
      <c r="AMG3" s="1">
        <v>28.454828035233565</v>
      </c>
      <c r="AMH3" s="1">
        <v>27.343703130657364</v>
      </c>
      <c r="AMI3" s="1">
        <v>27.063655821965117</v>
      </c>
      <c r="AMJ3" s="1">
        <v>27.083304724228263</v>
      </c>
      <c r="AMK3" s="1">
        <v>27.215789590455916</v>
      </c>
      <c r="AML3" s="1">
        <v>27.762633142484056</v>
      </c>
      <c r="AMM3" s="1">
        <v>28.374904820052091</v>
      </c>
      <c r="AMN3" s="1">
        <v>28.802367796164059</v>
      </c>
      <c r="AMO3" s="1">
        <v>29.387556639976797</v>
      </c>
      <c r="AMP3" s="1">
        <v>29.544576644467355</v>
      </c>
      <c r="AMQ3" s="1">
        <v>29.417239465354957</v>
      </c>
      <c r="AMR3" s="1">
        <v>28.794798413172582</v>
      </c>
      <c r="AMS3" s="1">
        <v>27.926403332316116</v>
      </c>
      <c r="AMT3" s="1">
        <v>26.964122933478976</v>
      </c>
      <c r="AMU3" s="1">
        <v>26.684075624786729</v>
      </c>
      <c r="AMV3" s="1">
        <v>26.703724527049875</v>
      </c>
      <c r="AMW3" s="1">
        <v>26.836209393277528</v>
      </c>
      <c r="AMX3" s="1">
        <v>27.383052945305668</v>
      </c>
      <c r="AMY3" s="1">
        <v>27.995324622873703</v>
      </c>
      <c r="AMZ3" s="1">
        <v>28.422787598985671</v>
      </c>
      <c r="ANA3" s="1">
        <v>29.007976442798409</v>
      </c>
      <c r="ANB3" s="1">
        <v>29.164996447288967</v>
      </c>
      <c r="ANC3" s="1">
        <v>29.037659268176569</v>
      </c>
      <c r="AND3" s="1">
        <v>28.415218215994194</v>
      </c>
      <c r="ANE3" s="1">
        <v>27.546823135137728</v>
      </c>
      <c r="ANF3" s="1">
        <v>27.037144125639738</v>
      </c>
      <c r="ANG3" s="1">
        <v>26.757096816947492</v>
      </c>
      <c r="ANH3" s="1">
        <v>26.776745719210638</v>
      </c>
      <c r="ANI3" s="1">
        <v>26.909230585438291</v>
      </c>
      <c r="ANJ3" s="1">
        <v>27.45607413746643</v>
      </c>
      <c r="ANK3" s="1">
        <v>28.068345815034466</v>
      </c>
      <c r="ANL3" s="1">
        <v>28.495808791146434</v>
      </c>
      <c r="ANM3" s="1">
        <v>29.080997634959171</v>
      </c>
      <c r="ANN3" s="1">
        <v>29.23801763944973</v>
      </c>
      <c r="ANO3" s="1">
        <v>29.110680460337331</v>
      </c>
      <c r="ANP3" s="1">
        <v>28.488239408154957</v>
      </c>
      <c r="ANQ3" s="1">
        <v>27.619844327298491</v>
      </c>
      <c r="ANR3" s="1">
        <v>27.34833571307464</v>
      </c>
      <c r="ANS3" s="1">
        <v>27.068288404382393</v>
      </c>
      <c r="ANT3" s="1">
        <v>27.087937306645539</v>
      </c>
      <c r="ANU3" s="1">
        <v>27.220422172873192</v>
      </c>
      <c r="ANV3" s="1">
        <v>27.767265724901332</v>
      </c>
      <c r="ANW3" s="1">
        <v>28.379537402469367</v>
      </c>
      <c r="ANX3" s="1">
        <v>28.807000378581336</v>
      </c>
      <c r="ANY3" s="1">
        <v>29.392189222394073</v>
      </c>
      <c r="ANZ3" s="1">
        <v>29.549209226884631</v>
      </c>
      <c r="AOA3" s="1">
        <v>29.421872047772233</v>
      </c>
      <c r="AOB3" s="1">
        <v>28.799430995589859</v>
      </c>
      <c r="AOC3" s="1">
        <v>27.931035914733393</v>
      </c>
      <c r="AOD3" s="1">
        <v>27.144807744889718</v>
      </c>
      <c r="AOE3" s="1">
        <v>26.864760436197471</v>
      </c>
      <c r="AOF3" s="1">
        <v>26.884409338460618</v>
      </c>
      <c r="AOG3" s="1">
        <v>27.016894204688271</v>
      </c>
      <c r="AOH3" s="1">
        <v>27.56373775671641</v>
      </c>
      <c r="AOI3" s="1">
        <v>28.176009434284445</v>
      </c>
      <c r="AOJ3" s="1">
        <v>28.603472410396414</v>
      </c>
      <c r="AOK3" s="1">
        <v>29.188661254209151</v>
      </c>
      <c r="AOL3" s="1">
        <v>29.34568125869971</v>
      </c>
      <c r="AOM3" s="1">
        <v>29.218344079587311</v>
      </c>
      <c r="AON3" s="1">
        <v>28.595903027404937</v>
      </c>
      <c r="AOO3" s="1">
        <v>27.727507946548471</v>
      </c>
      <c r="AOP3" s="1">
        <v>27.639708584525302</v>
      </c>
      <c r="AOQ3" s="1">
        <v>27.359661275833055</v>
      </c>
      <c r="AOR3" s="1">
        <v>27.379310178096201</v>
      </c>
      <c r="AOS3" s="1">
        <v>27.511795044323854</v>
      </c>
      <c r="AOT3" s="1">
        <v>28.058638596351994</v>
      </c>
      <c r="AOU3" s="1">
        <v>28.670910273920029</v>
      </c>
      <c r="AOV3" s="1">
        <v>29.098373250031997</v>
      </c>
      <c r="AOW3" s="1">
        <v>29.683562093844735</v>
      </c>
      <c r="AOX3" s="1">
        <v>29.840582098335293</v>
      </c>
      <c r="AOY3" s="1">
        <v>29.713244919222895</v>
      </c>
      <c r="AOZ3" s="1">
        <v>29.09080386704052</v>
      </c>
      <c r="APA3" s="1">
        <v>28.222408786184054</v>
      </c>
      <c r="APB3" s="1">
        <v>28.033014127258401</v>
      </c>
      <c r="APC3" s="1">
        <v>27.752966818566154</v>
      </c>
      <c r="APD3" s="1">
        <v>27.7726157208293</v>
      </c>
      <c r="APE3" s="1">
        <v>27.905100587056953</v>
      </c>
      <c r="APF3" s="1">
        <v>28.451944139085093</v>
      </c>
      <c r="APG3" s="1">
        <v>29.064215816653128</v>
      </c>
      <c r="APH3" s="1">
        <v>29.491678792765097</v>
      </c>
      <c r="API3" s="1">
        <v>30.076867636577834</v>
      </c>
      <c r="APJ3" s="1">
        <v>30.233887641068392</v>
      </c>
      <c r="APK3" s="1">
        <v>30.106550461955994</v>
      </c>
      <c r="APL3" s="1">
        <v>29.48410940977362</v>
      </c>
      <c r="APM3" s="1">
        <v>28.615714328917154</v>
      </c>
      <c r="APN3" s="1">
        <v>27.699857789346282</v>
      </c>
      <c r="APO3" s="1">
        <v>27.419810480654036</v>
      </c>
      <c r="APP3" s="1">
        <v>27.439459382917182</v>
      </c>
      <c r="APQ3" s="1">
        <v>27.571944249144835</v>
      </c>
      <c r="APR3" s="1">
        <v>28.118787801172974</v>
      </c>
      <c r="APS3" s="1">
        <v>28.73105947874101</v>
      </c>
      <c r="APT3" s="1">
        <v>29.158522454852978</v>
      </c>
      <c r="APU3" s="1">
        <v>29.743711298665716</v>
      </c>
      <c r="APV3" s="1">
        <v>29.900731303156274</v>
      </c>
      <c r="APW3" s="1">
        <v>29.773394124043875</v>
      </c>
      <c r="APX3" s="1">
        <v>29.150953071861501</v>
      </c>
      <c r="APY3" s="1">
        <v>28.282557991005035</v>
      </c>
      <c r="APZ3" s="1">
        <v>27.28992928434123</v>
      </c>
      <c r="AQA3" s="1">
        <v>27.009881975648984</v>
      </c>
      <c r="AQB3" s="1">
        <v>27.02953087791213</v>
      </c>
      <c r="AQC3" s="1">
        <v>27.162015744139783</v>
      </c>
      <c r="AQD3" s="1">
        <v>27.708859296167923</v>
      </c>
      <c r="AQE3" s="1">
        <v>28.321130973735958</v>
      </c>
      <c r="AQF3" s="1">
        <v>28.748593949847926</v>
      </c>
      <c r="AQG3" s="1">
        <v>29.333782793660664</v>
      </c>
      <c r="AQH3" s="1">
        <v>29.490802798151222</v>
      </c>
      <c r="AQI3" s="1">
        <v>29.363465619038823</v>
      </c>
      <c r="AQJ3" s="1">
        <v>28.741024566856449</v>
      </c>
      <c r="AQK3" s="1">
        <v>27.872629485999983</v>
      </c>
      <c r="AQL3" s="1">
        <v>27.239299694974818</v>
      </c>
      <c r="AQM3" s="1">
        <v>26.959252386282571</v>
      </c>
      <c r="AQN3" s="1">
        <v>26.978901288545718</v>
      </c>
      <c r="AQO3" s="1">
        <v>27.111386154773371</v>
      </c>
      <c r="AQP3" s="1">
        <v>27.65822970680151</v>
      </c>
      <c r="AQQ3" s="1">
        <v>28.270501384369545</v>
      </c>
      <c r="AQR3" s="1">
        <v>28.697964360481514</v>
      </c>
      <c r="AQS3" s="1">
        <v>29.283153204294251</v>
      </c>
      <c r="AQT3" s="1">
        <v>29.44017320878481</v>
      </c>
      <c r="AQU3" s="1">
        <v>29.312836029672411</v>
      </c>
      <c r="AQV3" s="1">
        <v>28.690394977490037</v>
      </c>
      <c r="AQW3" s="1">
        <v>27.821999896633571</v>
      </c>
    </row>
    <row r="4" spans="1:1141" x14ac:dyDescent="0.3">
      <c r="A4">
        <v>15003</v>
      </c>
      <c r="B4" s="1">
        <v>24.143770402833002</v>
      </c>
      <c r="C4" s="1">
        <v>23.87844494184656</v>
      </c>
      <c r="D4" s="1">
        <v>23.945990857015111</v>
      </c>
      <c r="E4" s="1">
        <v>24.169480334425813</v>
      </c>
      <c r="F4" s="1">
        <v>24.764377261071765</v>
      </c>
      <c r="G4" s="1">
        <v>25.480137448669588</v>
      </c>
      <c r="H4" s="1">
        <v>25.826135433614915</v>
      </c>
      <c r="I4" s="1">
        <v>26.4472195113586</v>
      </c>
      <c r="J4" s="1">
        <v>26.783689643164916</v>
      </c>
      <c r="K4" s="1">
        <v>26.633007960255259</v>
      </c>
      <c r="L4" s="1">
        <v>25.890360697599068</v>
      </c>
      <c r="M4" s="1">
        <v>24.882519116333942</v>
      </c>
      <c r="N4" s="1">
        <v>24.586275285645499</v>
      </c>
      <c r="O4" s="1">
        <v>24.320949824659056</v>
      </c>
      <c r="P4" s="1">
        <v>24.388495739827608</v>
      </c>
      <c r="Q4" s="1">
        <v>24.61198521723831</v>
      </c>
      <c r="R4" s="1">
        <v>25.206882143884261</v>
      </c>
      <c r="S4" s="1">
        <v>25.922642331482084</v>
      </c>
      <c r="T4" s="1">
        <v>26.268640316427412</v>
      </c>
      <c r="U4" s="1">
        <v>26.889724394171097</v>
      </c>
      <c r="V4" s="1">
        <v>27.226194525977412</v>
      </c>
      <c r="W4" s="1">
        <v>27.075512843067756</v>
      </c>
      <c r="X4" s="1">
        <v>26.332865580411564</v>
      </c>
      <c r="Y4" s="1">
        <v>25.325023999146438</v>
      </c>
      <c r="Z4" s="1">
        <v>25.201730913086905</v>
      </c>
      <c r="AA4" s="1">
        <v>24.936405452100463</v>
      </c>
      <c r="AB4" s="1">
        <v>25.003951367269014</v>
      </c>
      <c r="AC4" s="1">
        <v>25.227440844679716</v>
      </c>
      <c r="AD4" s="1">
        <v>25.822337771325667</v>
      </c>
      <c r="AE4" s="1">
        <v>26.53809795892349</v>
      </c>
      <c r="AF4" s="1">
        <v>26.884095943868818</v>
      </c>
      <c r="AG4" s="1">
        <v>27.505180021612503</v>
      </c>
      <c r="AH4" s="1">
        <v>27.841650153418819</v>
      </c>
      <c r="AI4" s="1">
        <v>27.690968470509162</v>
      </c>
      <c r="AJ4" s="1">
        <v>26.94832120785297</v>
      </c>
      <c r="AK4" s="1">
        <v>25.940479626587845</v>
      </c>
      <c r="AL4" s="1">
        <v>24.236734575196284</v>
      </c>
      <c r="AM4" s="1">
        <v>23.971409114209841</v>
      </c>
      <c r="AN4" s="1">
        <v>24.038955029378393</v>
      </c>
      <c r="AO4" s="1">
        <v>24.262444506789095</v>
      </c>
      <c r="AP4" s="1">
        <v>24.857341433435046</v>
      </c>
      <c r="AQ4" s="1">
        <v>25.573101621032869</v>
      </c>
      <c r="AR4" s="1">
        <v>25.919099605978197</v>
      </c>
      <c r="AS4" s="1">
        <v>26.540183683721882</v>
      </c>
      <c r="AT4" s="1">
        <v>26.876653815528197</v>
      </c>
      <c r="AU4" s="1">
        <v>26.725972132618541</v>
      </c>
      <c r="AV4" s="1">
        <v>25.983324869962349</v>
      </c>
      <c r="AW4" s="1">
        <v>24.975483288697223</v>
      </c>
      <c r="AX4" s="1">
        <v>23.704848792318717</v>
      </c>
      <c r="AY4" s="1">
        <v>23.439523331332275</v>
      </c>
      <c r="AZ4" s="1">
        <v>23.507069246500826</v>
      </c>
      <c r="BA4" s="1">
        <v>23.730558723911528</v>
      </c>
      <c r="BB4" s="1">
        <v>24.32545565055748</v>
      </c>
      <c r="BC4" s="1">
        <v>25.041215838155303</v>
      </c>
      <c r="BD4" s="1">
        <v>25.38721382310063</v>
      </c>
      <c r="BE4" s="1">
        <v>26.008297900844315</v>
      </c>
      <c r="BF4" s="1">
        <v>26.344768032650631</v>
      </c>
      <c r="BG4" s="1">
        <v>26.194086349740974</v>
      </c>
      <c r="BH4" s="1">
        <v>25.451439087084783</v>
      </c>
      <c r="BI4" s="1">
        <v>24.443597505819657</v>
      </c>
      <c r="BJ4" s="1">
        <v>24.373967037761407</v>
      </c>
      <c r="BK4" s="1">
        <v>24.108641576774964</v>
      </c>
      <c r="BL4" s="1">
        <v>24.176187491943516</v>
      </c>
      <c r="BM4" s="1">
        <v>24.399676969354218</v>
      </c>
      <c r="BN4" s="1">
        <v>24.994573896000169</v>
      </c>
      <c r="BO4" s="1">
        <v>25.710334083597992</v>
      </c>
      <c r="BP4" s="1">
        <v>26.05633206854332</v>
      </c>
      <c r="BQ4" s="1">
        <v>26.677416146287005</v>
      </c>
      <c r="BR4" s="1">
        <v>27.01388627809332</v>
      </c>
      <c r="BS4" s="1">
        <v>26.863204595183664</v>
      </c>
      <c r="BT4" s="1">
        <v>26.120557332527472</v>
      </c>
      <c r="BU4" s="1">
        <v>25.112715751262346</v>
      </c>
      <c r="BV4" s="1">
        <v>24.066278642579093</v>
      </c>
      <c r="BW4" s="1">
        <v>23.80095318159265</v>
      </c>
      <c r="BX4" s="1">
        <v>23.868499096761202</v>
      </c>
      <c r="BY4" s="1">
        <v>24.091988574171904</v>
      </c>
      <c r="BZ4" s="1">
        <v>24.686885500817855</v>
      </c>
      <c r="CA4" s="1">
        <v>25.402645688415678</v>
      </c>
      <c r="CB4" s="1">
        <v>25.748643673361006</v>
      </c>
      <c r="CC4" s="1">
        <v>26.369727751104691</v>
      </c>
      <c r="CD4" s="1">
        <v>26.706197882911006</v>
      </c>
      <c r="CE4" s="1">
        <v>26.55551620000135</v>
      </c>
      <c r="CF4" s="1">
        <v>25.812868937345158</v>
      </c>
      <c r="CG4" s="1">
        <v>24.805027356080032</v>
      </c>
      <c r="CH4" s="1">
        <v>23.766507015788754</v>
      </c>
      <c r="CI4" s="1">
        <v>23.501181554802312</v>
      </c>
      <c r="CJ4" s="1">
        <v>23.568727469970863</v>
      </c>
      <c r="CK4" s="1">
        <v>23.792216947381565</v>
      </c>
      <c r="CL4" s="1">
        <v>24.387113874027516</v>
      </c>
      <c r="CM4" s="1">
        <v>25.102874061625339</v>
      </c>
      <c r="CN4" s="1">
        <v>25.448872046570667</v>
      </c>
      <c r="CO4" s="1">
        <v>26.069956124314352</v>
      </c>
      <c r="CP4" s="1">
        <v>26.406426256120668</v>
      </c>
      <c r="CQ4" s="1">
        <v>26.255744573211011</v>
      </c>
      <c r="CR4" s="1">
        <v>25.513097310554819</v>
      </c>
      <c r="CS4" s="1">
        <v>24.505255729289694</v>
      </c>
      <c r="CT4" s="1">
        <v>23.735597795411127</v>
      </c>
      <c r="CU4" s="1">
        <v>23.470272334424685</v>
      </c>
      <c r="CV4" s="1">
        <v>23.537818249593236</v>
      </c>
      <c r="CW4" s="1">
        <v>23.761307727003938</v>
      </c>
      <c r="CX4" s="1">
        <v>24.35620465364989</v>
      </c>
      <c r="CY4" s="1">
        <v>25.071964841247713</v>
      </c>
      <c r="CZ4" s="1">
        <v>25.41796282619304</v>
      </c>
      <c r="DA4" s="1">
        <v>26.039046903936725</v>
      </c>
      <c r="DB4" s="1">
        <v>26.375517035743041</v>
      </c>
      <c r="DC4" s="1">
        <v>26.224835352833384</v>
      </c>
      <c r="DD4" s="1">
        <v>25.482188090177193</v>
      </c>
      <c r="DE4" s="1">
        <v>24.474346508912067</v>
      </c>
      <c r="DF4" s="1">
        <v>24.542006995443714</v>
      </c>
      <c r="DG4" s="1">
        <v>24.276681534457271</v>
      </c>
      <c r="DH4" s="1">
        <v>24.344227449625823</v>
      </c>
      <c r="DI4" s="1">
        <v>24.567716927036525</v>
      </c>
      <c r="DJ4" s="1">
        <v>25.162613853682476</v>
      </c>
      <c r="DK4" s="1">
        <v>25.878374041280299</v>
      </c>
      <c r="DL4" s="1">
        <v>26.224372026225627</v>
      </c>
      <c r="DM4" s="1">
        <v>26.845456103969312</v>
      </c>
      <c r="DN4" s="1">
        <v>27.181926235775627</v>
      </c>
      <c r="DO4" s="1">
        <v>27.031244552865971</v>
      </c>
      <c r="DP4" s="1">
        <v>26.288597290209779</v>
      </c>
      <c r="DQ4" s="1">
        <v>25.280755708944653</v>
      </c>
      <c r="DR4" s="1">
        <v>24.593141740723627</v>
      </c>
      <c r="DS4" s="1">
        <v>24.327816279737185</v>
      </c>
      <c r="DT4" s="1">
        <v>24.395362194905736</v>
      </c>
      <c r="DU4" s="1">
        <v>24.618851672316438</v>
      </c>
      <c r="DV4" s="1">
        <v>25.21374859896239</v>
      </c>
      <c r="DW4" s="1">
        <v>25.929508786560213</v>
      </c>
      <c r="DX4" s="1">
        <v>26.27550677150554</v>
      </c>
      <c r="DY4" s="1">
        <v>26.896590849249225</v>
      </c>
      <c r="DZ4" s="1">
        <v>27.233060981055541</v>
      </c>
      <c r="EA4" s="1">
        <v>27.082379298145884</v>
      </c>
      <c r="EB4" s="1">
        <v>26.339732035489693</v>
      </c>
      <c r="EC4" s="1">
        <v>25.331890454224567</v>
      </c>
      <c r="ED4" s="1">
        <v>24.65477707601012</v>
      </c>
      <c r="EE4" s="1">
        <v>24.389451615023678</v>
      </c>
      <c r="EF4" s="1">
        <v>24.456997530192229</v>
      </c>
      <c r="EG4" s="1">
        <v>24.680487007602931</v>
      </c>
      <c r="EH4" s="1">
        <v>25.275383934248882</v>
      </c>
      <c r="EI4" s="1">
        <v>25.991144121846705</v>
      </c>
      <c r="EJ4" s="1">
        <v>26.337142106792033</v>
      </c>
      <c r="EK4" s="1">
        <v>26.958226184535718</v>
      </c>
      <c r="EL4" s="1">
        <v>27.294696316342034</v>
      </c>
      <c r="EM4" s="1">
        <v>27.144014633432377</v>
      </c>
      <c r="EN4" s="1">
        <v>26.401367370776185</v>
      </c>
      <c r="EO4" s="1">
        <v>25.39352578951106</v>
      </c>
      <c r="EP4" s="1">
        <v>24.691649939779655</v>
      </c>
      <c r="EQ4" s="1">
        <v>24.426324478793212</v>
      </c>
      <c r="ER4" s="1">
        <v>24.493870393961764</v>
      </c>
      <c r="ES4" s="1">
        <v>24.717359871372466</v>
      </c>
      <c r="ET4" s="1">
        <v>25.312256798018417</v>
      </c>
      <c r="EU4" s="1">
        <v>26.02801698561624</v>
      </c>
      <c r="EV4" s="1">
        <v>26.374014970561568</v>
      </c>
      <c r="EW4" s="1">
        <v>26.995099048305253</v>
      </c>
      <c r="EX4" s="1">
        <v>27.331569180111568</v>
      </c>
      <c r="EY4" s="1">
        <v>27.180887497201912</v>
      </c>
      <c r="EZ4" s="1">
        <v>26.43824023454572</v>
      </c>
      <c r="FA4" s="1">
        <v>25.430398653280594</v>
      </c>
      <c r="FB4" s="1">
        <v>23.995935625000968</v>
      </c>
      <c r="FC4" s="1">
        <v>23.730610164014525</v>
      </c>
      <c r="FD4" s="1">
        <v>23.798156079183077</v>
      </c>
      <c r="FE4" s="1">
        <v>24.021645556593779</v>
      </c>
      <c r="FF4" s="1">
        <v>24.61654248323973</v>
      </c>
      <c r="FG4" s="1">
        <v>25.332302670837553</v>
      </c>
      <c r="FH4" s="1">
        <v>25.678300655782881</v>
      </c>
      <c r="FI4" s="1">
        <v>26.299384733526566</v>
      </c>
      <c r="FJ4" s="1">
        <v>26.635854865332881</v>
      </c>
      <c r="FK4" s="1">
        <v>26.485173182423225</v>
      </c>
      <c r="FL4" s="1">
        <v>25.742525919767033</v>
      </c>
      <c r="FM4" s="1">
        <v>24.734684338501907</v>
      </c>
      <c r="FN4" s="1">
        <v>25.088965918783561</v>
      </c>
      <c r="FO4" s="1">
        <v>24.823640457797119</v>
      </c>
      <c r="FP4" s="1">
        <v>24.89118637296567</v>
      </c>
      <c r="FQ4" s="1">
        <v>25.114675850376372</v>
      </c>
      <c r="FR4" s="1">
        <v>25.709572777022323</v>
      </c>
      <c r="FS4" s="1">
        <v>26.425332964620146</v>
      </c>
      <c r="FT4" s="1">
        <v>26.771330949565474</v>
      </c>
      <c r="FU4" s="1">
        <v>27.392415027309159</v>
      </c>
      <c r="FV4" s="1">
        <v>27.728885159115475</v>
      </c>
      <c r="FW4" s="1">
        <v>27.578203476205818</v>
      </c>
      <c r="FX4" s="1">
        <v>26.835556213549626</v>
      </c>
      <c r="FY4" s="1">
        <v>25.827714632284501</v>
      </c>
      <c r="FZ4" s="1">
        <v>24.632204240723624</v>
      </c>
      <c r="GA4" s="1">
        <v>24.366878779737181</v>
      </c>
      <c r="GB4" s="1">
        <v>24.434424694905733</v>
      </c>
      <c r="GC4" s="1">
        <v>24.657914172316435</v>
      </c>
      <c r="GD4" s="1">
        <v>25.252811098962386</v>
      </c>
      <c r="GE4" s="1">
        <v>25.968571286560209</v>
      </c>
      <c r="GF4" s="1">
        <v>26.314569271505537</v>
      </c>
      <c r="GG4" s="1">
        <v>26.935653349249222</v>
      </c>
      <c r="GH4" s="1">
        <v>27.272123481055537</v>
      </c>
      <c r="GI4" s="1">
        <v>27.121441798145881</v>
      </c>
      <c r="GJ4" s="1">
        <v>26.378794535489689</v>
      </c>
      <c r="GK4" s="1">
        <v>25.370952954224563</v>
      </c>
      <c r="GL4" s="1">
        <v>24.724392757976247</v>
      </c>
      <c r="GM4" s="1">
        <v>24.459067296989804</v>
      </c>
      <c r="GN4" s="1">
        <v>24.526613212158356</v>
      </c>
      <c r="GO4" s="1">
        <v>24.750102689569058</v>
      </c>
      <c r="GP4" s="1">
        <v>25.344999616215009</v>
      </c>
      <c r="GQ4" s="1">
        <v>26.060759803812832</v>
      </c>
      <c r="GR4" s="1">
        <v>26.40675778875816</v>
      </c>
      <c r="GS4" s="1">
        <v>27.027841866501845</v>
      </c>
      <c r="GT4" s="1">
        <v>27.36431199830816</v>
      </c>
      <c r="GU4" s="1">
        <v>27.213630315398504</v>
      </c>
      <c r="GV4" s="1">
        <v>26.470983052742312</v>
      </c>
      <c r="GW4" s="1">
        <v>25.463141471477186</v>
      </c>
      <c r="GX4" s="1">
        <v>25.026313330892936</v>
      </c>
      <c r="GY4" s="1">
        <v>24.760987869906494</v>
      </c>
      <c r="GZ4" s="1">
        <v>24.828533785075045</v>
      </c>
      <c r="HA4" s="1">
        <v>25.052023262485747</v>
      </c>
      <c r="HB4" s="1">
        <v>25.646920189131698</v>
      </c>
      <c r="HC4" s="1">
        <v>26.362680376729521</v>
      </c>
      <c r="HD4" s="1">
        <v>26.708678361674849</v>
      </c>
      <c r="HE4" s="1">
        <v>27.329762439418534</v>
      </c>
      <c r="HF4" s="1">
        <v>27.66623257122485</v>
      </c>
      <c r="HG4" s="1">
        <v>27.515550888315193</v>
      </c>
      <c r="HH4" s="1">
        <v>26.772903625659001</v>
      </c>
      <c r="HI4" s="1">
        <v>25.765062044393876</v>
      </c>
      <c r="HJ4" s="1">
        <v>24.078584855957999</v>
      </c>
      <c r="HK4" s="1">
        <v>23.813259394971556</v>
      </c>
      <c r="HL4" s="1">
        <v>23.880805310140108</v>
      </c>
      <c r="HM4" s="1">
        <v>24.10429478755081</v>
      </c>
      <c r="HN4" s="1">
        <v>24.699191714196761</v>
      </c>
      <c r="HO4" s="1">
        <v>25.414951901794584</v>
      </c>
      <c r="HP4" s="1">
        <v>25.760949886739912</v>
      </c>
      <c r="HQ4" s="1">
        <v>26.382033964483597</v>
      </c>
      <c r="HR4" s="1">
        <v>26.718504096289912</v>
      </c>
      <c r="HS4" s="1">
        <v>26.567822413380256</v>
      </c>
      <c r="HT4" s="1">
        <v>25.825175150724064</v>
      </c>
      <c r="HU4" s="1">
        <v>24.817333569458938</v>
      </c>
      <c r="HV4" s="1">
        <v>24.998799191081719</v>
      </c>
      <c r="HW4" s="1">
        <v>24.733473730095277</v>
      </c>
      <c r="HX4" s="1">
        <v>24.801019645263828</v>
      </c>
      <c r="HY4" s="1">
        <v>25.02450912267453</v>
      </c>
      <c r="HZ4" s="1">
        <v>25.619406049320482</v>
      </c>
      <c r="IA4" s="1">
        <v>26.335166236918305</v>
      </c>
      <c r="IB4" s="1">
        <v>26.681164221863632</v>
      </c>
      <c r="IC4" s="1">
        <v>27.302248299607317</v>
      </c>
      <c r="ID4" s="1">
        <v>27.638718431413633</v>
      </c>
      <c r="IE4" s="1">
        <v>27.488036748503976</v>
      </c>
      <c r="IF4" s="1">
        <v>26.745389485847785</v>
      </c>
      <c r="IG4" s="1">
        <v>25.737547904582659</v>
      </c>
      <c r="IH4" s="1">
        <v>25.18190211670019</v>
      </c>
      <c r="II4" s="1">
        <v>24.916576655713747</v>
      </c>
      <c r="IJ4" s="1">
        <v>24.984122570882299</v>
      </c>
      <c r="IK4" s="1">
        <v>25.207612048293001</v>
      </c>
      <c r="IL4" s="1">
        <v>25.802508974938952</v>
      </c>
      <c r="IM4" s="1">
        <v>26.518269162536775</v>
      </c>
      <c r="IN4" s="1">
        <v>26.864267147482103</v>
      </c>
      <c r="IO4" s="1">
        <v>27.485351225225788</v>
      </c>
      <c r="IP4" s="1">
        <v>27.821821357032103</v>
      </c>
      <c r="IQ4" s="1">
        <v>27.671139674122447</v>
      </c>
      <c r="IR4" s="1">
        <v>26.928492411466255</v>
      </c>
      <c r="IS4" s="1">
        <v>25.920650830201129</v>
      </c>
      <c r="IT4" s="1">
        <v>25.231007443034841</v>
      </c>
      <c r="IU4" s="1">
        <v>24.965681982048398</v>
      </c>
      <c r="IV4" s="1">
        <v>25.03322789721695</v>
      </c>
      <c r="IW4" s="1">
        <v>25.256717374627652</v>
      </c>
      <c r="IX4" s="1">
        <v>25.851614301273603</v>
      </c>
      <c r="IY4" s="1">
        <v>26.567374488871426</v>
      </c>
      <c r="IZ4" s="1">
        <v>26.913372473816754</v>
      </c>
      <c r="JA4" s="1">
        <v>27.534456551560439</v>
      </c>
      <c r="JB4" s="1">
        <v>27.870926683366754</v>
      </c>
      <c r="JC4" s="1">
        <v>27.720245000457098</v>
      </c>
      <c r="JD4" s="1">
        <v>26.977597737800906</v>
      </c>
      <c r="JE4" s="1">
        <v>25.96975615653578</v>
      </c>
      <c r="JF4" s="1">
        <v>25.06891332682391</v>
      </c>
      <c r="JG4" s="1">
        <v>24.803587865837468</v>
      </c>
      <c r="JH4" s="1">
        <v>24.871133781006019</v>
      </c>
      <c r="JI4" s="1">
        <v>25.094623258416721</v>
      </c>
      <c r="JJ4" s="1">
        <v>25.689520185062673</v>
      </c>
      <c r="JK4" s="1">
        <v>26.405280372660496</v>
      </c>
      <c r="JL4" s="1">
        <v>26.751278357605823</v>
      </c>
      <c r="JM4" s="1">
        <v>27.372362435349508</v>
      </c>
      <c r="JN4" s="1">
        <v>27.708832567155824</v>
      </c>
      <c r="JO4" s="1">
        <v>27.558150884246167</v>
      </c>
      <c r="JP4" s="1">
        <v>26.815503621589976</v>
      </c>
      <c r="JQ4" s="1">
        <v>25.80766204032485</v>
      </c>
      <c r="JR4" s="1">
        <v>24.26051539795019</v>
      </c>
      <c r="JS4" s="1">
        <v>23.995189936963747</v>
      </c>
      <c r="JT4" s="1">
        <v>24.062735852132299</v>
      </c>
      <c r="JU4" s="1">
        <v>24.286225329543001</v>
      </c>
      <c r="JV4" s="1">
        <v>24.881122256188952</v>
      </c>
      <c r="JW4" s="1">
        <v>25.596882443786775</v>
      </c>
      <c r="JX4" s="1">
        <v>25.942880428732103</v>
      </c>
      <c r="JY4" s="1">
        <v>26.563964506475788</v>
      </c>
      <c r="JZ4" s="1">
        <v>26.900434638282103</v>
      </c>
      <c r="KA4" s="1">
        <v>26.749752955372447</v>
      </c>
      <c r="KB4" s="1">
        <v>26.007105692716255</v>
      </c>
      <c r="KC4" s="1">
        <v>24.999264111451129</v>
      </c>
      <c r="KD4" s="1">
        <v>25.054651445313471</v>
      </c>
      <c r="KE4" s="1">
        <v>24.789325984327029</v>
      </c>
      <c r="KF4" s="1">
        <v>24.85687189949558</v>
      </c>
      <c r="KG4" s="1">
        <v>25.080361376906282</v>
      </c>
      <c r="KH4" s="1">
        <v>25.675258303552233</v>
      </c>
      <c r="KI4" s="1">
        <v>26.391018491150056</v>
      </c>
      <c r="KJ4" s="1">
        <v>26.737016476095384</v>
      </c>
      <c r="KK4" s="1">
        <v>27.358100553839069</v>
      </c>
      <c r="KL4" s="1">
        <v>27.694570685645385</v>
      </c>
      <c r="KM4" s="1">
        <v>27.543889002735728</v>
      </c>
      <c r="KN4" s="1">
        <v>26.801241740079536</v>
      </c>
      <c r="KO4" s="1">
        <v>25.793400158814411</v>
      </c>
      <c r="KP4" s="1">
        <v>24.66969508545019</v>
      </c>
      <c r="KQ4" s="1">
        <v>24.404369624463747</v>
      </c>
      <c r="KR4" s="1">
        <v>24.471915539632299</v>
      </c>
      <c r="KS4" s="1">
        <v>24.695405017043001</v>
      </c>
      <c r="KT4" s="1">
        <v>25.290301943688952</v>
      </c>
      <c r="KU4" s="1">
        <v>26.006062131286775</v>
      </c>
      <c r="KV4" s="1">
        <v>26.352060116232103</v>
      </c>
      <c r="KW4" s="1">
        <v>26.973144193975788</v>
      </c>
      <c r="KX4" s="1">
        <v>27.309614325782103</v>
      </c>
      <c r="KY4" s="1">
        <v>27.158932642872447</v>
      </c>
      <c r="KZ4" s="1">
        <v>26.416285380216255</v>
      </c>
      <c r="LA4" s="1">
        <v>25.408443798951129</v>
      </c>
      <c r="LB4" s="1">
        <v>24.788487301433278</v>
      </c>
      <c r="LC4" s="1">
        <v>24.523161840446836</v>
      </c>
      <c r="LD4" s="1">
        <v>24.590707755615387</v>
      </c>
      <c r="LE4" s="1">
        <v>24.814197233026089</v>
      </c>
      <c r="LF4" s="1">
        <v>25.409094159672041</v>
      </c>
      <c r="LG4" s="1">
        <v>26.124854347269864</v>
      </c>
      <c r="LH4" s="1">
        <v>26.470852332215191</v>
      </c>
      <c r="LI4" s="1">
        <v>27.091936409958876</v>
      </c>
      <c r="LJ4" s="1">
        <v>27.428406541765192</v>
      </c>
      <c r="LK4" s="1">
        <v>27.277724858855535</v>
      </c>
      <c r="LL4" s="1">
        <v>26.535077596199343</v>
      </c>
      <c r="LM4" s="1">
        <v>25.527236014934218</v>
      </c>
      <c r="LN4" s="1">
        <v>24.883012956543933</v>
      </c>
      <c r="LO4" s="1">
        <v>24.61768749555749</v>
      </c>
      <c r="LP4" s="1">
        <v>24.685233410726042</v>
      </c>
      <c r="LQ4" s="1">
        <v>24.908722888136744</v>
      </c>
      <c r="LR4" s="1">
        <v>25.503619814782695</v>
      </c>
      <c r="LS4" s="1">
        <v>26.219380002380518</v>
      </c>
      <c r="LT4" s="1">
        <v>26.565377987325846</v>
      </c>
      <c r="LU4" s="1">
        <v>27.186462065069531</v>
      </c>
      <c r="LV4" s="1">
        <v>27.522932196875846</v>
      </c>
      <c r="LW4" s="1">
        <v>27.37225051396619</v>
      </c>
      <c r="LX4" s="1">
        <v>26.629603251309998</v>
      </c>
      <c r="LY4" s="1">
        <v>25.621761670044872</v>
      </c>
      <c r="LZ4" s="1">
        <v>24.568913326823907</v>
      </c>
      <c r="MA4" s="1">
        <v>24.303587865837464</v>
      </c>
      <c r="MB4" s="1">
        <v>24.371133781006016</v>
      </c>
      <c r="MC4" s="1">
        <v>24.594623258416718</v>
      </c>
      <c r="MD4" s="1">
        <v>25.189520185062669</v>
      </c>
      <c r="ME4" s="1">
        <v>25.905280372660492</v>
      </c>
      <c r="MF4" s="1">
        <v>26.25127835760582</v>
      </c>
      <c r="MG4" s="1">
        <v>26.872362435349505</v>
      </c>
      <c r="MH4" s="1">
        <v>27.20883256715582</v>
      </c>
      <c r="MI4" s="1">
        <v>27.058150884246164</v>
      </c>
      <c r="MJ4" s="1">
        <v>26.315503621589972</v>
      </c>
      <c r="MK4" s="1">
        <v>25.307662040324846</v>
      </c>
      <c r="ML4" s="1">
        <v>24.739730384115592</v>
      </c>
      <c r="MM4" s="1">
        <v>24.47440492312915</v>
      </c>
      <c r="MN4" s="1">
        <v>24.541950838297701</v>
      </c>
      <c r="MO4" s="1">
        <v>24.765440315708403</v>
      </c>
      <c r="MP4" s="1">
        <v>25.360337242354355</v>
      </c>
      <c r="MQ4" s="1">
        <v>26.076097429952178</v>
      </c>
      <c r="MR4" s="1">
        <v>26.422095414897505</v>
      </c>
      <c r="MS4" s="1">
        <v>27.04317949264119</v>
      </c>
      <c r="MT4" s="1">
        <v>27.379649624447506</v>
      </c>
      <c r="MU4" s="1">
        <v>27.228967941537849</v>
      </c>
      <c r="MV4" s="1">
        <v>26.486320678881658</v>
      </c>
      <c r="MW4" s="1">
        <v>25.478479097616532</v>
      </c>
      <c r="MX4" s="1">
        <v>25.264932817383784</v>
      </c>
      <c r="MY4" s="1">
        <v>24.999607356397341</v>
      </c>
      <c r="MZ4" s="1">
        <v>25.067153271565893</v>
      </c>
      <c r="NA4" s="1">
        <v>25.290642748976595</v>
      </c>
      <c r="NB4" s="1">
        <v>25.885539675622546</v>
      </c>
      <c r="NC4" s="1">
        <v>26.601299863220369</v>
      </c>
      <c r="ND4" s="1">
        <v>26.947297848165697</v>
      </c>
      <c r="NE4" s="1">
        <v>27.568381925909382</v>
      </c>
      <c r="NF4" s="1">
        <v>27.904852057715697</v>
      </c>
      <c r="NG4" s="1">
        <v>27.754170374806041</v>
      </c>
      <c r="NH4" s="1">
        <v>27.011523112149849</v>
      </c>
      <c r="NI4" s="1">
        <v>26.003681530884723</v>
      </c>
      <c r="NJ4" s="1">
        <v>25.728161678874688</v>
      </c>
      <c r="NK4" s="1">
        <v>25.462836217888245</v>
      </c>
      <c r="NL4" s="1">
        <v>25.530382133056797</v>
      </c>
      <c r="NM4" s="1">
        <v>25.753871610467499</v>
      </c>
      <c r="NN4" s="1">
        <v>26.34876853711345</v>
      </c>
      <c r="NO4" s="1">
        <v>27.064528724711273</v>
      </c>
      <c r="NP4" s="1">
        <v>27.410526709656601</v>
      </c>
      <c r="NQ4" s="1">
        <v>28.031610787400286</v>
      </c>
      <c r="NR4" s="1">
        <v>28.368080919206601</v>
      </c>
      <c r="NS4" s="1">
        <v>28.217399236296945</v>
      </c>
      <c r="NT4" s="1">
        <v>27.474751973640753</v>
      </c>
      <c r="NU4" s="1">
        <v>26.466910392375627</v>
      </c>
      <c r="NV4" s="1">
        <v>24.824197954102534</v>
      </c>
      <c r="NW4" s="1">
        <v>24.558872493116091</v>
      </c>
      <c r="NX4" s="1">
        <v>24.626418408284643</v>
      </c>
      <c r="NY4" s="1">
        <v>24.849907885695345</v>
      </c>
      <c r="NZ4" s="1">
        <v>25.444804812341296</v>
      </c>
      <c r="OA4" s="1">
        <v>26.160564999939119</v>
      </c>
      <c r="OB4" s="1">
        <v>26.506562984884447</v>
      </c>
      <c r="OC4" s="1">
        <v>27.127647062628132</v>
      </c>
      <c r="OD4" s="1">
        <v>27.464117194434447</v>
      </c>
      <c r="OE4" s="1">
        <v>27.313435511524791</v>
      </c>
      <c r="OF4" s="1">
        <v>26.570788248868599</v>
      </c>
      <c r="OG4" s="1">
        <v>25.562946667603473</v>
      </c>
      <c r="OH4" s="1">
        <v>24.833699093425469</v>
      </c>
      <c r="OI4" s="1">
        <v>24.568373632439027</v>
      </c>
      <c r="OJ4" s="1">
        <v>24.635919547607578</v>
      </c>
      <c r="OK4" s="1">
        <v>24.85940902501828</v>
      </c>
      <c r="OL4" s="1">
        <v>25.454305951664232</v>
      </c>
      <c r="OM4" s="1">
        <v>26.170066139262055</v>
      </c>
      <c r="ON4" s="1">
        <v>26.516064124207382</v>
      </c>
      <c r="OO4" s="1">
        <v>27.137148201951067</v>
      </c>
      <c r="OP4" s="1">
        <v>27.473618333757383</v>
      </c>
      <c r="OQ4" s="1">
        <v>27.322936650847726</v>
      </c>
      <c r="OR4" s="1">
        <v>26.580289388191535</v>
      </c>
      <c r="OS4" s="1">
        <v>25.572447806926409</v>
      </c>
      <c r="OT4" s="1">
        <v>25.292385922038747</v>
      </c>
      <c r="OU4" s="1">
        <v>25.027060461052304</v>
      </c>
      <c r="OV4" s="1">
        <v>25.094606376220856</v>
      </c>
      <c r="OW4" s="1">
        <v>25.318095853631558</v>
      </c>
      <c r="OX4" s="1">
        <v>25.912992780277509</v>
      </c>
      <c r="OY4" s="1">
        <v>26.628752967875332</v>
      </c>
      <c r="OZ4" s="1">
        <v>26.97475095282066</v>
      </c>
      <c r="PA4" s="1">
        <v>27.595835030564345</v>
      </c>
      <c r="PB4" s="1">
        <v>27.93230516237066</v>
      </c>
      <c r="PC4" s="1">
        <v>27.781623479461004</v>
      </c>
      <c r="PD4" s="1">
        <v>27.038976216804812</v>
      </c>
      <c r="PE4" s="1">
        <v>26.031134635539686</v>
      </c>
      <c r="PF4" s="1">
        <v>25.354832516277032</v>
      </c>
      <c r="PG4" s="1">
        <v>25.089507055290589</v>
      </c>
      <c r="PH4" s="1">
        <v>25.157052970459141</v>
      </c>
      <c r="PI4" s="1">
        <v>25.380542447869843</v>
      </c>
      <c r="PJ4" s="1">
        <v>25.975439374515794</v>
      </c>
      <c r="PK4" s="1">
        <v>26.691199562113617</v>
      </c>
      <c r="PL4" s="1">
        <v>27.037197547058945</v>
      </c>
      <c r="PM4" s="1">
        <v>27.65828162480263</v>
      </c>
      <c r="PN4" s="1">
        <v>27.994751756608945</v>
      </c>
      <c r="PO4" s="1">
        <v>27.844070073699289</v>
      </c>
      <c r="PP4" s="1">
        <v>27.101422811043097</v>
      </c>
      <c r="PQ4" s="1">
        <v>26.093581229777971</v>
      </c>
      <c r="PR4" s="1">
        <v>25.664537614747061</v>
      </c>
      <c r="PS4" s="1">
        <v>25.399212153760619</v>
      </c>
      <c r="PT4" s="1">
        <v>25.46675806892917</v>
      </c>
      <c r="PU4" s="1">
        <v>25.690247546339872</v>
      </c>
      <c r="PV4" s="1">
        <v>26.285144472985824</v>
      </c>
      <c r="PW4" s="1">
        <v>27.000904660583647</v>
      </c>
      <c r="PX4" s="1">
        <v>27.346902645528974</v>
      </c>
      <c r="PY4" s="1">
        <v>27.967986723272659</v>
      </c>
      <c r="PZ4" s="1">
        <v>28.304456855078975</v>
      </c>
      <c r="QA4" s="1">
        <v>28.153775172169318</v>
      </c>
      <c r="QB4" s="1">
        <v>27.411127909513127</v>
      </c>
      <c r="QC4" s="1">
        <v>26.403286328248001</v>
      </c>
      <c r="QD4" s="1">
        <v>24.754439856771839</v>
      </c>
      <c r="QE4" s="1">
        <v>24.489114395785396</v>
      </c>
      <c r="QF4" s="1">
        <v>24.556660310953948</v>
      </c>
      <c r="QG4" s="1">
        <v>24.78014978836465</v>
      </c>
      <c r="QH4" s="1">
        <v>25.375046715010601</v>
      </c>
      <c r="QI4" s="1">
        <v>26.090806902608424</v>
      </c>
      <c r="QJ4" s="1">
        <v>26.436804887553752</v>
      </c>
      <c r="QK4" s="1">
        <v>27.057888965297437</v>
      </c>
      <c r="QL4" s="1">
        <v>27.394359097103752</v>
      </c>
      <c r="QM4" s="1">
        <v>27.243677414194096</v>
      </c>
      <c r="QN4" s="1">
        <v>26.501030151537904</v>
      </c>
      <c r="QO4" s="1">
        <v>25.493188570272778</v>
      </c>
      <c r="QP4" s="1">
        <v>25.497596289877308</v>
      </c>
      <c r="QQ4" s="1">
        <v>25.232270828890865</v>
      </c>
      <c r="QR4" s="1">
        <v>25.299816744059417</v>
      </c>
      <c r="QS4" s="1">
        <v>25.523306221470119</v>
      </c>
      <c r="QT4" s="1">
        <v>26.11820314811607</v>
      </c>
      <c r="QU4" s="1">
        <v>26.833963335713893</v>
      </c>
      <c r="QV4" s="1">
        <v>27.179961320659221</v>
      </c>
      <c r="QW4" s="1">
        <v>27.801045398402906</v>
      </c>
      <c r="QX4" s="1">
        <v>28.137515530209221</v>
      </c>
      <c r="QY4" s="1">
        <v>27.986833847299565</v>
      </c>
      <c r="QZ4" s="1">
        <v>27.244186584643373</v>
      </c>
      <c r="RA4" s="1">
        <v>26.236345003378247</v>
      </c>
      <c r="RB4" s="1">
        <v>25.865612850749688</v>
      </c>
      <c r="RC4" s="1">
        <v>25.600287389763245</v>
      </c>
      <c r="RD4" s="1">
        <v>25.667833304931797</v>
      </c>
      <c r="RE4" s="1">
        <v>25.891322782342499</v>
      </c>
      <c r="RF4" s="1">
        <v>26.48621970898845</v>
      </c>
      <c r="RG4" s="1">
        <v>27.201979896586273</v>
      </c>
      <c r="RH4" s="1">
        <v>27.547977881531601</v>
      </c>
      <c r="RI4" s="1">
        <v>28.169061959275286</v>
      </c>
      <c r="RJ4" s="1">
        <v>28.505532091081601</v>
      </c>
      <c r="RK4" s="1">
        <v>28.354850408171945</v>
      </c>
      <c r="RL4" s="1">
        <v>27.612203145515753</v>
      </c>
      <c r="RM4" s="1">
        <v>26.604361564250627</v>
      </c>
      <c r="RN4" s="1">
        <v>25.539181576335629</v>
      </c>
      <c r="RO4" s="1">
        <v>25.273856115349187</v>
      </c>
      <c r="RP4" s="1">
        <v>25.341402030517738</v>
      </c>
      <c r="RQ4" s="1">
        <v>25.56489150792844</v>
      </c>
      <c r="RR4" s="1">
        <v>26.159788434574391</v>
      </c>
      <c r="RS4" s="1">
        <v>26.875548622172214</v>
      </c>
      <c r="RT4" s="1">
        <v>27.221546607117542</v>
      </c>
      <c r="RU4" s="1">
        <v>27.842630684861227</v>
      </c>
      <c r="RV4" s="1">
        <v>28.179100816667543</v>
      </c>
      <c r="RW4" s="1">
        <v>28.028419133757886</v>
      </c>
      <c r="RX4" s="1">
        <v>27.285771871101694</v>
      </c>
      <c r="RY4" s="1">
        <v>26.277930289836569</v>
      </c>
      <c r="RZ4" s="1">
        <v>25.709436601563471</v>
      </c>
      <c r="SA4" s="1">
        <v>25.444111140577029</v>
      </c>
      <c r="SB4" s="1">
        <v>25.51165705574558</v>
      </c>
      <c r="SC4" s="1">
        <v>25.735146533156282</v>
      </c>
      <c r="SD4" s="1">
        <v>26.330043459802233</v>
      </c>
      <c r="SE4" s="1">
        <v>27.045803647400056</v>
      </c>
      <c r="SF4" s="1">
        <v>27.391801632345384</v>
      </c>
      <c r="SG4" s="1">
        <v>28.012885710089069</v>
      </c>
      <c r="SH4" s="1">
        <v>28.349355841895385</v>
      </c>
      <c r="SI4" s="1">
        <v>28.198674158985728</v>
      </c>
      <c r="SJ4" s="1">
        <v>27.456026896329536</v>
      </c>
      <c r="SK4" s="1">
        <v>26.448185315064411</v>
      </c>
      <c r="SL4" s="1">
        <v>25.173670000000968</v>
      </c>
      <c r="SM4" s="1">
        <v>24.908344539014525</v>
      </c>
      <c r="SN4" s="1">
        <v>24.975890454183077</v>
      </c>
      <c r="SO4" s="1">
        <v>25.199379931593779</v>
      </c>
      <c r="SP4" s="1">
        <v>25.79427685823973</v>
      </c>
      <c r="SQ4" s="1">
        <v>26.510037045837553</v>
      </c>
      <c r="SR4" s="1">
        <v>26.856035030782881</v>
      </c>
      <c r="SS4" s="1">
        <v>27.477119108526566</v>
      </c>
      <c r="ST4" s="1">
        <v>27.813589240332881</v>
      </c>
      <c r="SU4" s="1">
        <v>27.662907557423225</v>
      </c>
      <c r="SV4" s="1">
        <v>26.920260294767033</v>
      </c>
      <c r="SW4" s="1">
        <v>25.912418713501907</v>
      </c>
      <c r="SX4" s="1">
        <v>25.64750117675878</v>
      </c>
      <c r="SY4" s="1">
        <v>25.382175715772338</v>
      </c>
      <c r="SZ4" s="1">
        <v>25.449721630940889</v>
      </c>
      <c r="TA4" s="1">
        <v>25.673211108351591</v>
      </c>
      <c r="TB4" s="1">
        <v>26.268108034997542</v>
      </c>
      <c r="TC4" s="1">
        <v>26.983868222595365</v>
      </c>
      <c r="TD4" s="1">
        <v>27.329866207540693</v>
      </c>
      <c r="TE4" s="1">
        <v>27.950950285284378</v>
      </c>
      <c r="TF4" s="1">
        <v>28.287420417090694</v>
      </c>
      <c r="TG4" s="1">
        <v>28.136738734181037</v>
      </c>
      <c r="TH4" s="1">
        <v>27.394091471524845</v>
      </c>
      <c r="TI4" s="1">
        <v>26.38624989025972</v>
      </c>
      <c r="TJ4" s="1">
        <v>25.798469092611686</v>
      </c>
      <c r="TK4" s="1">
        <v>25.533143631625244</v>
      </c>
      <c r="TL4" s="1">
        <v>25.600689546793795</v>
      </c>
      <c r="TM4" s="1">
        <v>25.824179024204497</v>
      </c>
      <c r="TN4" s="1">
        <v>26.419075950850448</v>
      </c>
      <c r="TO4" s="1">
        <v>27.134836138448271</v>
      </c>
      <c r="TP4" s="1">
        <v>27.480834123393599</v>
      </c>
      <c r="TQ4" s="1">
        <v>28.101918201137284</v>
      </c>
      <c r="TR4" s="1">
        <v>28.4383883329436</v>
      </c>
      <c r="TS4" s="1">
        <v>28.287706650033943</v>
      </c>
      <c r="TT4" s="1">
        <v>27.545059387377751</v>
      </c>
      <c r="TU4" s="1">
        <v>26.537217806112626</v>
      </c>
      <c r="TV4" s="1">
        <v>26.044341590170276</v>
      </c>
      <c r="TW4" s="1">
        <v>25.779016129183834</v>
      </c>
      <c r="TX4" s="1">
        <v>25.846562044352385</v>
      </c>
      <c r="TY4" s="1">
        <v>26.070051521763087</v>
      </c>
      <c r="TZ4" s="1">
        <v>26.664948448409039</v>
      </c>
      <c r="UA4" s="1">
        <v>27.380708636006862</v>
      </c>
      <c r="UB4" s="1">
        <v>27.726706620952189</v>
      </c>
      <c r="UC4" s="1">
        <v>28.347790698695874</v>
      </c>
      <c r="UD4" s="1">
        <v>28.68426083050219</v>
      </c>
      <c r="UE4" s="1">
        <v>28.533579147592533</v>
      </c>
      <c r="UF4" s="1">
        <v>27.790931884936342</v>
      </c>
      <c r="UG4" s="1">
        <v>26.783090303671216</v>
      </c>
      <c r="UH4" s="1">
        <v>26.245958513184561</v>
      </c>
      <c r="UI4" s="1">
        <v>25.980633052198119</v>
      </c>
      <c r="UJ4" s="1">
        <v>26.04817896736667</v>
      </c>
      <c r="UK4" s="1">
        <v>26.271668444777372</v>
      </c>
      <c r="UL4" s="1">
        <v>26.866565371423324</v>
      </c>
      <c r="UM4" s="1">
        <v>27.582325559021147</v>
      </c>
      <c r="UN4" s="1">
        <v>27.928323543966474</v>
      </c>
      <c r="UO4" s="1">
        <v>28.549407621710159</v>
      </c>
      <c r="UP4" s="1">
        <v>28.885877753516475</v>
      </c>
      <c r="UQ4" s="1">
        <v>28.735196070606818</v>
      </c>
      <c r="UR4" s="1">
        <v>27.992548807950627</v>
      </c>
      <c r="US4" s="1">
        <v>26.984707226685501</v>
      </c>
      <c r="UT4" s="1">
        <v>25.888813839519219</v>
      </c>
      <c r="UU4" s="1">
        <v>25.623488378532777</v>
      </c>
      <c r="UV4" s="1">
        <v>25.691034293701328</v>
      </c>
      <c r="UW4" s="1">
        <v>25.91452377111203</v>
      </c>
      <c r="UX4" s="1">
        <v>26.509420697757982</v>
      </c>
      <c r="UY4" s="1">
        <v>27.225180885355805</v>
      </c>
      <c r="UZ4" s="1">
        <v>27.571178870301132</v>
      </c>
      <c r="VA4" s="1">
        <v>28.192262948044817</v>
      </c>
      <c r="VB4" s="1">
        <v>28.528733079851133</v>
      </c>
      <c r="VC4" s="1">
        <v>28.378051396941476</v>
      </c>
      <c r="VD4" s="1">
        <v>27.635404134285285</v>
      </c>
      <c r="VE4" s="1">
        <v>26.627562553020159</v>
      </c>
      <c r="VF4" s="1">
        <v>25.585578467611683</v>
      </c>
      <c r="VG4" s="1">
        <v>25.32025300662524</v>
      </c>
      <c r="VH4" s="1">
        <v>25.387798921793792</v>
      </c>
      <c r="VI4" s="1">
        <v>25.611288399204494</v>
      </c>
      <c r="VJ4" s="1">
        <v>26.206185325850445</v>
      </c>
      <c r="VK4" s="1">
        <v>26.921945513448268</v>
      </c>
      <c r="VL4" s="1">
        <v>27.267943498393596</v>
      </c>
      <c r="VM4" s="1">
        <v>27.889027576137281</v>
      </c>
      <c r="VN4" s="1">
        <v>28.225497707943596</v>
      </c>
      <c r="VO4" s="1">
        <v>28.07481602503394</v>
      </c>
      <c r="VP4" s="1">
        <v>27.332168762377748</v>
      </c>
      <c r="VQ4" s="1">
        <v>26.324327181112622</v>
      </c>
      <c r="VR4" s="1">
        <v>25.747825171713249</v>
      </c>
      <c r="VS4" s="1">
        <v>25.482499710726806</v>
      </c>
      <c r="VT4" s="1">
        <v>25.550045625895358</v>
      </c>
      <c r="VU4" s="1">
        <v>25.77353510330606</v>
      </c>
      <c r="VV4" s="1">
        <v>26.368432029952011</v>
      </c>
      <c r="VW4" s="1">
        <v>27.084192217549834</v>
      </c>
      <c r="VX4" s="1">
        <v>27.430190202495162</v>
      </c>
      <c r="VY4" s="1">
        <v>28.051274280238847</v>
      </c>
      <c r="VZ4" s="1">
        <v>28.387744412045162</v>
      </c>
      <c r="WA4" s="1">
        <v>28.237062729135506</v>
      </c>
      <c r="WB4" s="1">
        <v>27.494415466479314</v>
      </c>
      <c r="WC4" s="1">
        <v>26.486573885214188</v>
      </c>
      <c r="WD4" s="1">
        <v>26.096752987468438</v>
      </c>
      <c r="WE4" s="1">
        <v>25.831427526481995</v>
      </c>
      <c r="WF4" s="1">
        <v>25.898973441650547</v>
      </c>
      <c r="WG4" s="1">
        <v>26.122462919061249</v>
      </c>
      <c r="WH4" s="1">
        <v>26.7173598457072</v>
      </c>
      <c r="WI4" s="1">
        <v>27.433120033305023</v>
      </c>
      <c r="WJ4" s="1">
        <v>27.779118018250351</v>
      </c>
      <c r="WK4" s="1">
        <v>28.400202095994036</v>
      </c>
      <c r="WL4" s="1">
        <v>28.736672227800351</v>
      </c>
      <c r="WM4" s="1">
        <v>28.585990544890695</v>
      </c>
      <c r="WN4" s="1">
        <v>27.843343282234503</v>
      </c>
      <c r="WO4" s="1">
        <v>26.835501700969377</v>
      </c>
      <c r="WP4" s="1">
        <v>26.870012468262686</v>
      </c>
      <c r="WQ4" s="1">
        <v>26.604687007276244</v>
      </c>
      <c r="WR4" s="1">
        <v>26.672232922444795</v>
      </c>
      <c r="WS4" s="1">
        <v>26.895722399855497</v>
      </c>
      <c r="WT4" s="1">
        <v>27.490619326501449</v>
      </c>
      <c r="WU4" s="1">
        <v>28.206379514099272</v>
      </c>
      <c r="WV4" s="1">
        <v>28.552377499044599</v>
      </c>
      <c r="WW4" s="1">
        <v>29.173461576788284</v>
      </c>
      <c r="WX4" s="1">
        <v>29.5099317085946</v>
      </c>
      <c r="WY4" s="1">
        <v>29.359250025684943</v>
      </c>
      <c r="WZ4" s="1">
        <v>28.616602763028752</v>
      </c>
      <c r="XA4" s="1">
        <v>27.608761181763626</v>
      </c>
      <c r="XB4" s="1">
        <v>26.614412492676745</v>
      </c>
      <c r="XC4" s="1">
        <v>26.349087031690303</v>
      </c>
      <c r="XD4" s="1">
        <v>26.416632946858854</v>
      </c>
      <c r="XE4" s="1">
        <v>26.640122424269556</v>
      </c>
      <c r="XF4" s="1">
        <v>27.235019350915508</v>
      </c>
      <c r="XG4" s="1">
        <v>27.950779538513331</v>
      </c>
      <c r="XH4" s="1">
        <v>28.296777523458658</v>
      </c>
      <c r="XI4" s="1">
        <v>28.917861601202343</v>
      </c>
      <c r="XJ4" s="1">
        <v>29.254331733008659</v>
      </c>
      <c r="XK4" s="1">
        <v>29.103650050099002</v>
      </c>
      <c r="XL4" s="1">
        <v>28.361002787442811</v>
      </c>
      <c r="XM4" s="1">
        <v>27.353161206177685</v>
      </c>
      <c r="XN4" s="1">
        <v>25.915163225098627</v>
      </c>
      <c r="XO4" s="1">
        <v>25.649837764112185</v>
      </c>
      <c r="XP4" s="1">
        <v>25.717383679280736</v>
      </c>
      <c r="XQ4" s="1">
        <v>25.940873156691438</v>
      </c>
      <c r="XR4" s="1">
        <v>26.53577008333739</v>
      </c>
      <c r="XS4" s="1">
        <v>27.251530270935213</v>
      </c>
      <c r="XT4" s="1">
        <v>27.59752825588054</v>
      </c>
      <c r="XU4" s="1">
        <v>28.218612333624225</v>
      </c>
      <c r="XV4" s="1">
        <v>28.555082465430541</v>
      </c>
      <c r="XW4" s="1">
        <v>28.404400782520884</v>
      </c>
      <c r="XX4" s="1">
        <v>27.661753519864693</v>
      </c>
      <c r="XY4" s="1">
        <v>26.653911938599567</v>
      </c>
      <c r="XZ4" s="1">
        <v>25.281122392579096</v>
      </c>
      <c r="YA4" s="1">
        <v>25.015796931592654</v>
      </c>
      <c r="YB4" s="1">
        <v>25.083342846761205</v>
      </c>
      <c r="YC4" s="1">
        <v>25.306832324171907</v>
      </c>
      <c r="YD4" s="1">
        <v>25.901729250817858</v>
      </c>
      <c r="YE4" s="1">
        <v>26.617489438415681</v>
      </c>
      <c r="YF4" s="1">
        <v>26.963487423361009</v>
      </c>
      <c r="YG4" s="1">
        <v>27.584571501104694</v>
      </c>
      <c r="YH4" s="1">
        <v>27.92104163291101</v>
      </c>
      <c r="YI4" s="1">
        <v>27.770359950001353</v>
      </c>
      <c r="YJ4" s="1">
        <v>27.027712687345161</v>
      </c>
      <c r="YK4" s="1">
        <v>26.019871106080036</v>
      </c>
      <c r="YL4" s="1">
        <v>26.104819800619495</v>
      </c>
      <c r="YM4" s="1">
        <v>25.839494339633053</v>
      </c>
      <c r="YN4" s="1">
        <v>25.907040254801604</v>
      </c>
      <c r="YO4" s="1">
        <v>26.130529732212306</v>
      </c>
      <c r="YP4" s="1">
        <v>26.725426658858257</v>
      </c>
      <c r="YQ4" s="1">
        <v>27.44118684645608</v>
      </c>
      <c r="YR4" s="1">
        <v>27.787184831401408</v>
      </c>
      <c r="YS4" s="1">
        <v>28.408268909145093</v>
      </c>
      <c r="YT4" s="1">
        <v>28.744739040951409</v>
      </c>
      <c r="YU4" s="1">
        <v>28.594057358041752</v>
      </c>
      <c r="YV4" s="1">
        <v>27.85141009538556</v>
      </c>
      <c r="YW4" s="1">
        <v>26.843568514120435</v>
      </c>
      <c r="YX4" s="1">
        <v>26.232090817058282</v>
      </c>
      <c r="YY4" s="1">
        <v>25.966765356071839</v>
      </c>
      <c r="YZ4" s="1">
        <v>26.034311271240391</v>
      </c>
      <c r="ZA4" s="1">
        <v>26.257800748651093</v>
      </c>
      <c r="ZB4" s="1">
        <v>26.852697675297044</v>
      </c>
      <c r="ZC4" s="1">
        <v>27.568457862894867</v>
      </c>
      <c r="ZD4" s="1">
        <v>27.914455847840195</v>
      </c>
      <c r="ZE4" s="1">
        <v>28.53553992558388</v>
      </c>
      <c r="ZF4" s="1">
        <v>28.872010057390195</v>
      </c>
      <c r="ZG4" s="1">
        <v>28.721328374480539</v>
      </c>
      <c r="ZH4" s="1">
        <v>27.978681111824347</v>
      </c>
      <c r="ZI4" s="1">
        <v>26.970839530559221</v>
      </c>
      <c r="ZJ4" s="1">
        <v>26.280288245443717</v>
      </c>
      <c r="ZK4" s="1">
        <v>26.014962784457275</v>
      </c>
      <c r="ZL4" s="1">
        <v>26.082508699625826</v>
      </c>
      <c r="ZM4" s="1">
        <v>26.305998177036528</v>
      </c>
      <c r="ZN4" s="1">
        <v>26.90089510368248</v>
      </c>
      <c r="ZO4" s="1">
        <v>27.616655291280303</v>
      </c>
      <c r="ZP4" s="1">
        <v>27.96265327622563</v>
      </c>
      <c r="ZQ4" s="1">
        <v>28.583737353969315</v>
      </c>
      <c r="ZR4" s="1">
        <v>28.920207485775631</v>
      </c>
      <c r="ZS4" s="1">
        <v>28.769525802865974</v>
      </c>
      <c r="ZT4" s="1">
        <v>28.026878540209783</v>
      </c>
      <c r="ZU4" s="1">
        <v>27.019036958944657</v>
      </c>
      <c r="ZV4" s="1">
        <v>26.019678300782225</v>
      </c>
      <c r="ZW4" s="1">
        <v>25.754352839795782</v>
      </c>
      <c r="ZX4" s="1">
        <v>25.821898754964334</v>
      </c>
      <c r="ZY4" s="1">
        <v>26.045388232375036</v>
      </c>
      <c r="ZZ4" s="1">
        <v>26.640285159020987</v>
      </c>
      <c r="AAA4" s="1">
        <v>27.35604534661881</v>
      </c>
      <c r="AAB4" s="1">
        <v>27.702043331564138</v>
      </c>
      <c r="AAC4" s="1">
        <v>28.323127409307823</v>
      </c>
      <c r="AAD4" s="1">
        <v>28.659597541114138</v>
      </c>
      <c r="AAE4" s="1">
        <v>28.508915858204482</v>
      </c>
      <c r="AAF4" s="1">
        <v>27.76626859554829</v>
      </c>
      <c r="AAG4" s="1">
        <v>26.758427014283164</v>
      </c>
      <c r="AAH4" s="1">
        <v>26.439895179037464</v>
      </c>
      <c r="AAI4" s="1">
        <v>26.174569718051021</v>
      </c>
      <c r="AAJ4" s="1">
        <v>26.242115633219573</v>
      </c>
      <c r="AAK4" s="1">
        <v>26.465605110630275</v>
      </c>
      <c r="AAL4" s="1">
        <v>27.060502037276226</v>
      </c>
      <c r="AAM4" s="1">
        <v>27.776262224874049</v>
      </c>
      <c r="AAN4" s="1">
        <v>28.122260209819377</v>
      </c>
      <c r="AAO4" s="1">
        <v>28.743344287563062</v>
      </c>
      <c r="AAP4" s="1">
        <v>29.079814419369377</v>
      </c>
      <c r="AAQ4" s="1">
        <v>28.929132736459721</v>
      </c>
      <c r="AAR4" s="1">
        <v>28.186485473803529</v>
      </c>
      <c r="AAS4" s="1">
        <v>27.178643892538403</v>
      </c>
      <c r="AAT4" s="1">
        <v>25.62990016357519</v>
      </c>
      <c r="AAU4" s="1">
        <v>25.364574702588747</v>
      </c>
      <c r="AAV4" s="1">
        <v>25.432120617757299</v>
      </c>
      <c r="AAW4" s="1">
        <v>25.655610095168001</v>
      </c>
      <c r="AAX4" s="1">
        <v>26.250507021813952</v>
      </c>
      <c r="AAY4" s="1">
        <v>26.966267209411775</v>
      </c>
      <c r="AAZ4" s="1">
        <v>27.312265194357103</v>
      </c>
      <c r="ABA4" s="1">
        <v>27.933349272100788</v>
      </c>
      <c r="ABB4" s="1">
        <v>28.269819403907103</v>
      </c>
      <c r="ABC4" s="1">
        <v>28.119137720997447</v>
      </c>
      <c r="ABD4" s="1">
        <v>27.376490458341255</v>
      </c>
      <c r="ABE4" s="1">
        <v>26.368648877076129</v>
      </c>
      <c r="ABF4" s="1">
        <v>25.902612871094718</v>
      </c>
      <c r="ABG4" s="1">
        <v>25.637287410108275</v>
      </c>
      <c r="ABH4" s="1">
        <v>25.704833325276827</v>
      </c>
      <c r="ABI4" s="1">
        <v>25.928322802687529</v>
      </c>
      <c r="ABJ4" s="1">
        <v>26.52321972933348</v>
      </c>
      <c r="ABK4" s="1">
        <v>27.238979916931303</v>
      </c>
      <c r="ABL4" s="1">
        <v>27.584977901876631</v>
      </c>
      <c r="ABM4" s="1">
        <v>28.206061979620316</v>
      </c>
      <c r="ABN4" s="1">
        <v>28.542532111426631</v>
      </c>
      <c r="ABO4" s="1">
        <v>28.391850428516975</v>
      </c>
      <c r="ABP4" s="1">
        <v>27.649203165860783</v>
      </c>
      <c r="ABQ4" s="1">
        <v>26.641361584595657</v>
      </c>
      <c r="ABR4" s="1">
        <v>26.50465602295019</v>
      </c>
      <c r="ABS4" s="1">
        <v>26.239330561963747</v>
      </c>
      <c r="ABT4" s="1">
        <v>26.306876477132299</v>
      </c>
      <c r="ABU4" s="1">
        <v>26.530365954543001</v>
      </c>
      <c r="ABV4" s="1">
        <v>27.125262881188952</v>
      </c>
      <c r="ABW4" s="1">
        <v>27.841023068786775</v>
      </c>
      <c r="ABX4" s="1">
        <v>28.187021053732103</v>
      </c>
      <c r="ABY4" s="1">
        <v>28.808105131475788</v>
      </c>
      <c r="ABZ4" s="1">
        <v>29.144575263282103</v>
      </c>
      <c r="ACA4" s="1">
        <v>28.993893580372447</v>
      </c>
      <c r="ACB4" s="1">
        <v>28.251246317716255</v>
      </c>
      <c r="ACC4" s="1">
        <v>27.243404736451129</v>
      </c>
      <c r="ACD4" s="1">
        <v>26.36572729166766</v>
      </c>
      <c r="ACE4" s="1">
        <v>26.100401830681218</v>
      </c>
      <c r="ACF4" s="1">
        <v>26.167947745849769</v>
      </c>
      <c r="ACG4" s="1">
        <v>26.391437223260471</v>
      </c>
      <c r="ACH4" s="1">
        <v>26.986334149906423</v>
      </c>
      <c r="ACI4" s="1">
        <v>27.702094337504246</v>
      </c>
      <c r="ACJ4" s="1">
        <v>28.048092322449573</v>
      </c>
      <c r="ACK4" s="1">
        <v>28.669176400193258</v>
      </c>
      <c r="ACL4" s="1">
        <v>29.005646531999574</v>
      </c>
      <c r="ACM4" s="1">
        <v>28.854964849089917</v>
      </c>
      <c r="ACN4" s="1">
        <v>28.112317586433726</v>
      </c>
      <c r="ACO4" s="1">
        <v>27.1044760051686</v>
      </c>
      <c r="ACP4" s="1">
        <v>26.408650265300469</v>
      </c>
      <c r="ACQ4" s="1">
        <v>26.143324804314027</v>
      </c>
      <c r="ACR4" s="1">
        <v>26.210870719482578</v>
      </c>
      <c r="ACS4" s="1">
        <v>26.43436019689328</v>
      </c>
      <c r="ACT4" s="1">
        <v>27.029257123539232</v>
      </c>
      <c r="ACU4" s="1">
        <v>27.745017311137055</v>
      </c>
      <c r="ACV4" s="1">
        <v>28.091015296082382</v>
      </c>
      <c r="ACW4" s="1">
        <v>28.712099373826067</v>
      </c>
      <c r="ACX4" s="1">
        <v>29.048569505632383</v>
      </c>
      <c r="ACY4" s="1">
        <v>28.897887822722726</v>
      </c>
      <c r="ACZ4" s="1">
        <v>28.155240560066535</v>
      </c>
      <c r="ADA4" s="1">
        <v>27.147398978801409</v>
      </c>
      <c r="ADB4" s="1">
        <v>26.423466549480157</v>
      </c>
      <c r="ADC4" s="1">
        <v>26.158141088493714</v>
      </c>
      <c r="ADD4" s="1">
        <v>26.225687003662266</v>
      </c>
      <c r="ADE4" s="1">
        <v>26.449176481072968</v>
      </c>
      <c r="ADF4" s="1">
        <v>27.044073407718919</v>
      </c>
      <c r="ADG4" s="1">
        <v>27.759833595316742</v>
      </c>
      <c r="ADH4" s="1">
        <v>28.10583158026207</v>
      </c>
      <c r="ADI4" s="1">
        <v>28.726915658005755</v>
      </c>
      <c r="ADJ4" s="1">
        <v>29.06338578981207</v>
      </c>
      <c r="ADK4" s="1">
        <v>28.912704106902414</v>
      </c>
      <c r="ADL4" s="1">
        <v>28.170056844246222</v>
      </c>
      <c r="ADM4" s="1">
        <v>27.162215262981096</v>
      </c>
      <c r="ADN4" s="1">
        <v>26.141941891277028</v>
      </c>
      <c r="ADO4" s="1">
        <v>25.876616430290586</v>
      </c>
      <c r="ADP4" s="1">
        <v>25.944162345459137</v>
      </c>
      <c r="ADQ4" s="1">
        <v>26.167651822869839</v>
      </c>
      <c r="ADR4" s="1">
        <v>26.762548749515791</v>
      </c>
      <c r="ADS4" s="1">
        <v>27.478308937113614</v>
      </c>
      <c r="ADT4" s="1">
        <v>27.824306922058941</v>
      </c>
      <c r="ADU4" s="1">
        <v>28.445390999802626</v>
      </c>
      <c r="ADV4" s="1">
        <v>28.781861131608942</v>
      </c>
      <c r="ADW4" s="1">
        <v>28.631179448699285</v>
      </c>
      <c r="ADX4" s="1">
        <v>27.888532186043093</v>
      </c>
      <c r="ADY4" s="1">
        <v>26.880690604777968</v>
      </c>
      <c r="ADZ4" s="1">
        <v>26.978393103842151</v>
      </c>
      <c r="AEA4" s="1">
        <v>26.713067642855709</v>
      </c>
      <c r="AEB4" s="1">
        <v>26.78061355802426</v>
      </c>
      <c r="AEC4" s="1">
        <v>27.004103035434962</v>
      </c>
      <c r="AED4" s="1">
        <v>27.598999962080914</v>
      </c>
      <c r="AEE4" s="1">
        <v>28.314760149678737</v>
      </c>
      <c r="AEF4" s="1">
        <v>28.660758134624064</v>
      </c>
      <c r="AEG4" s="1">
        <v>29.281842212367749</v>
      </c>
      <c r="AEH4" s="1">
        <v>29.618312344174065</v>
      </c>
      <c r="AEI4" s="1">
        <v>29.467630661264408</v>
      </c>
      <c r="AEJ4" s="1">
        <v>28.724983398608217</v>
      </c>
      <c r="AEK4" s="1">
        <v>27.717141817343091</v>
      </c>
      <c r="AEL4" s="1">
        <v>26.727940426433278</v>
      </c>
      <c r="AEM4" s="1">
        <v>26.462614965446836</v>
      </c>
      <c r="AEN4" s="1">
        <v>26.530160880615387</v>
      </c>
      <c r="AEO4" s="1">
        <v>26.753650358026089</v>
      </c>
      <c r="AEP4" s="1">
        <v>27.348547284672041</v>
      </c>
      <c r="AEQ4" s="1">
        <v>28.064307472269864</v>
      </c>
      <c r="AER4" s="1">
        <v>28.410305457215191</v>
      </c>
      <c r="AES4" s="1">
        <v>29.031389534958876</v>
      </c>
      <c r="AET4" s="1">
        <v>29.367859666765192</v>
      </c>
      <c r="AEU4" s="1">
        <v>29.217177983855535</v>
      </c>
      <c r="AEV4" s="1">
        <v>28.474530721199343</v>
      </c>
      <c r="AEW4" s="1">
        <v>27.466689139934218</v>
      </c>
      <c r="AEX4" s="1">
        <v>27.243796851400749</v>
      </c>
      <c r="AEY4" s="1">
        <v>26.978471390414306</v>
      </c>
      <c r="AEZ4" s="1">
        <v>27.046017305582858</v>
      </c>
      <c r="AFA4" s="1">
        <v>27.26950678299356</v>
      </c>
      <c r="AFB4" s="1">
        <v>27.864403709639511</v>
      </c>
      <c r="AFC4" s="1">
        <v>28.580163897237334</v>
      </c>
      <c r="AFD4" s="1">
        <v>28.926161882182662</v>
      </c>
      <c r="AFE4" s="1">
        <v>29.547245959926347</v>
      </c>
      <c r="AFF4" s="1">
        <v>29.883716091732662</v>
      </c>
      <c r="AFG4" s="1">
        <v>29.733034408823006</v>
      </c>
      <c r="AFH4" s="1">
        <v>28.990387146166814</v>
      </c>
      <c r="AFI4" s="1">
        <v>27.982545564901688</v>
      </c>
      <c r="AFJ4" s="1">
        <v>25.854982561036127</v>
      </c>
      <c r="AFK4" s="1">
        <v>25.589657100049685</v>
      </c>
      <c r="AFL4" s="1">
        <v>25.657203015218236</v>
      </c>
      <c r="AFM4" s="1">
        <v>25.880692492628938</v>
      </c>
      <c r="AFN4" s="1">
        <v>26.47558941927489</v>
      </c>
      <c r="AFO4" s="1">
        <v>27.191349606872713</v>
      </c>
      <c r="AFP4" s="1">
        <v>27.53734759181804</v>
      </c>
      <c r="AFQ4" s="1">
        <v>28.158431669561725</v>
      </c>
      <c r="AFR4" s="1">
        <v>28.494901801368041</v>
      </c>
      <c r="AFS4" s="1">
        <v>28.344220118458384</v>
      </c>
      <c r="AFT4" s="1">
        <v>27.601572855802193</v>
      </c>
      <c r="AFU4" s="1">
        <v>26.593731274537067</v>
      </c>
      <c r="AFV4" s="1">
        <v>25.957468217774405</v>
      </c>
      <c r="AFW4" s="1">
        <v>25.692142756787963</v>
      </c>
      <c r="AFX4" s="1">
        <v>25.759688671956514</v>
      </c>
      <c r="AFY4" s="1">
        <v>25.983178149367216</v>
      </c>
      <c r="AFZ4" s="1">
        <v>26.578075076013167</v>
      </c>
      <c r="AGA4" s="1">
        <v>27.29383526361099</v>
      </c>
      <c r="AGB4" s="1">
        <v>27.639833248556318</v>
      </c>
      <c r="AGC4" s="1">
        <v>28.260917326300003</v>
      </c>
      <c r="AGD4" s="1">
        <v>28.597387458106319</v>
      </c>
      <c r="AGE4" s="1">
        <v>28.446705775196662</v>
      </c>
      <c r="AGF4" s="1">
        <v>27.70405851254047</v>
      </c>
      <c r="AGG4" s="1">
        <v>26.696216931275345</v>
      </c>
      <c r="AGH4" s="1">
        <v>27.323106950684569</v>
      </c>
      <c r="AGI4" s="1">
        <v>27.057781489698126</v>
      </c>
      <c r="AGJ4" s="1">
        <v>27.125327404866677</v>
      </c>
      <c r="AGK4" s="1">
        <v>27.348816882277379</v>
      </c>
      <c r="AGL4" s="1">
        <v>27.943713808923331</v>
      </c>
      <c r="AGM4" s="1">
        <v>28.659473996521154</v>
      </c>
      <c r="AGN4" s="1">
        <v>29.005471981466481</v>
      </c>
      <c r="AGO4" s="1">
        <v>29.626556059210166</v>
      </c>
      <c r="AGP4" s="1">
        <v>29.963026191016482</v>
      </c>
      <c r="AGQ4" s="1">
        <v>29.812344508106825</v>
      </c>
      <c r="AGR4" s="1">
        <v>29.069697245450634</v>
      </c>
      <c r="AGS4" s="1">
        <v>28.061855664185508</v>
      </c>
      <c r="AGT4" s="1">
        <v>26.935447242025749</v>
      </c>
      <c r="AGU4" s="1">
        <v>26.670121781039306</v>
      </c>
      <c r="AGV4" s="1">
        <v>26.737667696207858</v>
      </c>
      <c r="AGW4" s="1">
        <v>26.96115717361856</v>
      </c>
      <c r="AGX4" s="1">
        <v>27.556054100264511</v>
      </c>
      <c r="AGY4" s="1">
        <v>28.271814287862334</v>
      </c>
      <c r="AGZ4" s="1">
        <v>28.617812272807662</v>
      </c>
      <c r="AHA4" s="1">
        <v>29.238896350551347</v>
      </c>
      <c r="AHB4" s="1">
        <v>29.575366482357662</v>
      </c>
      <c r="AHC4" s="1">
        <v>29.424684799448006</v>
      </c>
      <c r="AHD4" s="1">
        <v>28.682037536791814</v>
      </c>
      <c r="AHE4" s="1">
        <v>27.674195955526688</v>
      </c>
      <c r="AHF4" s="1">
        <v>26.261168982748405</v>
      </c>
      <c r="AHG4" s="1">
        <v>25.995843521761962</v>
      </c>
      <c r="AHH4" s="1">
        <v>26.063389436930514</v>
      </c>
      <c r="AHI4" s="1">
        <v>26.286878914341216</v>
      </c>
      <c r="AHJ4" s="1">
        <v>26.881775840987167</v>
      </c>
      <c r="AHK4" s="1">
        <v>27.59753602858499</v>
      </c>
      <c r="AHL4" s="1">
        <v>27.943534013530318</v>
      </c>
      <c r="AHM4" s="1">
        <v>28.564618091274003</v>
      </c>
      <c r="AHN4" s="1">
        <v>28.901088223080318</v>
      </c>
      <c r="AHO4" s="1">
        <v>28.750406540170662</v>
      </c>
      <c r="AHP4" s="1">
        <v>28.00775927751447</v>
      </c>
      <c r="AHQ4" s="1">
        <v>26.999917696249344</v>
      </c>
      <c r="AHR4" s="1">
        <v>26.919038957520502</v>
      </c>
      <c r="AHS4" s="1">
        <v>26.65371349653406</v>
      </c>
      <c r="AHT4" s="1">
        <v>26.721259411702611</v>
      </c>
      <c r="AHU4" s="1">
        <v>26.944748889113313</v>
      </c>
      <c r="AHV4" s="1">
        <v>27.539645815759265</v>
      </c>
      <c r="AHW4" s="1">
        <v>28.255406003357088</v>
      </c>
      <c r="AHX4" s="1">
        <v>28.601403988302415</v>
      </c>
      <c r="AHY4" s="1">
        <v>29.2224880660461</v>
      </c>
      <c r="AHZ4" s="1">
        <v>29.558958197852416</v>
      </c>
      <c r="AIA4" s="1">
        <v>29.408276514942759</v>
      </c>
      <c r="AIB4" s="1">
        <v>28.665629252286568</v>
      </c>
      <c r="AIC4" s="1">
        <v>27.657787671021442</v>
      </c>
      <c r="AID4" s="1">
        <v>26.61160233235778</v>
      </c>
      <c r="AIE4" s="1">
        <v>26.346276871371337</v>
      </c>
      <c r="AIF4" s="1">
        <v>26.413822786539889</v>
      </c>
      <c r="AIG4" s="1">
        <v>26.637312263950591</v>
      </c>
      <c r="AIH4" s="1">
        <v>27.232209190596542</v>
      </c>
      <c r="AII4" s="1">
        <v>27.947969378194365</v>
      </c>
      <c r="AIJ4" s="1">
        <v>28.293967363139693</v>
      </c>
      <c r="AIK4" s="1">
        <v>28.915051440883378</v>
      </c>
      <c r="AIL4" s="1">
        <v>29.251521572689693</v>
      </c>
      <c r="AIM4" s="1">
        <v>29.100839889780037</v>
      </c>
      <c r="AIN4" s="1">
        <v>28.358192627123845</v>
      </c>
      <c r="AIO4" s="1">
        <v>27.350351045858719</v>
      </c>
      <c r="AIP4" s="1">
        <v>26.076148535971058</v>
      </c>
      <c r="AIQ4" s="1">
        <v>25.810823074984615</v>
      </c>
      <c r="AIR4" s="1">
        <v>25.878368990153167</v>
      </c>
      <c r="AIS4" s="1">
        <v>26.101858467563869</v>
      </c>
      <c r="AIT4" s="1">
        <v>26.69675539420982</v>
      </c>
      <c r="AIU4" s="1">
        <v>27.412515581807643</v>
      </c>
      <c r="AIV4" s="1">
        <v>27.758513566752971</v>
      </c>
      <c r="AIW4" s="1">
        <v>28.379597644496656</v>
      </c>
      <c r="AIX4" s="1">
        <v>28.716067776302971</v>
      </c>
      <c r="AIY4" s="1">
        <v>28.565386093393315</v>
      </c>
      <c r="AIZ4" s="1">
        <v>27.822738830737123</v>
      </c>
      <c r="AJA4" s="1">
        <v>26.814897249471997</v>
      </c>
      <c r="AJB4" s="1">
        <v>26.396794186198907</v>
      </c>
      <c r="AJC4" s="1">
        <v>26.131468725212464</v>
      </c>
      <c r="AJD4" s="1">
        <v>26.199014640381016</v>
      </c>
      <c r="AJE4" s="1">
        <v>26.422504117791718</v>
      </c>
      <c r="AJF4" s="1">
        <v>27.017401044437669</v>
      </c>
      <c r="AJG4" s="1">
        <v>27.733161232035492</v>
      </c>
      <c r="AJH4" s="1">
        <v>28.07915921698082</v>
      </c>
      <c r="AJI4" s="1">
        <v>28.700243294724505</v>
      </c>
      <c r="AJJ4" s="1">
        <v>29.03671342653082</v>
      </c>
      <c r="AJK4" s="1">
        <v>28.886031743621164</v>
      </c>
      <c r="AJL4" s="1">
        <v>28.143384480964972</v>
      </c>
      <c r="AJM4" s="1">
        <v>27.135542899699846</v>
      </c>
      <c r="AJN4" s="1">
        <v>26.417238420411127</v>
      </c>
      <c r="AJO4" s="1">
        <v>26.151912959424685</v>
      </c>
      <c r="AJP4" s="1">
        <v>26.219458874593236</v>
      </c>
      <c r="AJQ4" s="1">
        <v>26.442948352003938</v>
      </c>
      <c r="AJR4" s="1">
        <v>27.03784527864989</v>
      </c>
      <c r="AJS4" s="1">
        <v>27.753605466247713</v>
      </c>
      <c r="AJT4" s="1">
        <v>28.09960345119304</v>
      </c>
      <c r="AJU4" s="1">
        <v>28.720687528936725</v>
      </c>
      <c r="AJV4" s="1">
        <v>29.057157660743041</v>
      </c>
      <c r="AJW4" s="1">
        <v>28.906475977833384</v>
      </c>
      <c r="AJX4" s="1">
        <v>28.163828715177193</v>
      </c>
      <c r="AJY4" s="1">
        <v>27.155987133912067</v>
      </c>
      <c r="AJZ4" s="1">
        <v>26.651595618490592</v>
      </c>
      <c r="AKA4" s="1">
        <v>26.38627015750415</v>
      </c>
      <c r="AKB4" s="1">
        <v>26.453816072672701</v>
      </c>
      <c r="AKC4" s="1">
        <v>26.677305550083403</v>
      </c>
      <c r="AKD4" s="1">
        <v>27.272202476729355</v>
      </c>
      <c r="AKE4" s="1">
        <v>27.987962664327178</v>
      </c>
      <c r="AKF4" s="1">
        <v>28.333960649272505</v>
      </c>
      <c r="AKG4" s="1">
        <v>28.95504472701619</v>
      </c>
      <c r="AKH4" s="1">
        <v>29.291514858822506</v>
      </c>
      <c r="AKI4" s="1">
        <v>29.140833175912849</v>
      </c>
      <c r="AKJ4" s="1">
        <v>28.398185913256658</v>
      </c>
      <c r="AKK4" s="1">
        <v>27.390344331991532</v>
      </c>
      <c r="AKL4" s="1">
        <v>27.215082353516596</v>
      </c>
      <c r="AKM4" s="1">
        <v>26.949756892530154</v>
      </c>
      <c r="AKN4" s="1">
        <v>27.017302807698705</v>
      </c>
      <c r="AKO4" s="1">
        <v>27.240792285109407</v>
      </c>
      <c r="AKP4" s="1">
        <v>27.835689211755358</v>
      </c>
      <c r="AKQ4" s="1">
        <v>28.551449399353181</v>
      </c>
      <c r="AKR4" s="1">
        <v>28.897447384298509</v>
      </c>
      <c r="AKS4" s="1">
        <v>29.518531462042194</v>
      </c>
      <c r="AKT4" s="1">
        <v>29.85500159384851</v>
      </c>
      <c r="AKU4" s="1">
        <v>29.704319910938853</v>
      </c>
      <c r="AKV4" s="1">
        <v>28.961672648282661</v>
      </c>
      <c r="AKW4" s="1">
        <v>27.953831067017536</v>
      </c>
      <c r="AKX4" s="1">
        <v>27.151938941244499</v>
      </c>
      <c r="AKY4" s="1">
        <v>26.886613480258056</v>
      </c>
      <c r="AKZ4" s="1">
        <v>26.954159395426608</v>
      </c>
      <c r="ALA4" s="1">
        <v>27.17764887283731</v>
      </c>
      <c r="ALB4" s="1">
        <v>27.772545799483261</v>
      </c>
      <c r="ALC4" s="1">
        <v>28.488305987081084</v>
      </c>
      <c r="ALD4" s="1">
        <v>28.834303972026412</v>
      </c>
      <c r="ALE4" s="1">
        <v>29.455388049770097</v>
      </c>
      <c r="ALF4" s="1">
        <v>29.791858181576412</v>
      </c>
      <c r="ALG4" s="1">
        <v>29.641176498666756</v>
      </c>
      <c r="ALH4" s="1">
        <v>28.898529236010564</v>
      </c>
      <c r="ALI4" s="1">
        <v>27.890687654745438</v>
      </c>
      <c r="ALJ4" s="1">
        <v>27.774571285808278</v>
      </c>
      <c r="ALK4" s="1">
        <v>27.509245824821836</v>
      </c>
      <c r="ALL4" s="1">
        <v>27.576791739990387</v>
      </c>
      <c r="ALM4" s="1">
        <v>27.800281217401089</v>
      </c>
      <c r="ALN4" s="1">
        <v>28.395178144047041</v>
      </c>
      <c r="ALO4" s="1">
        <v>29.110938331644864</v>
      </c>
      <c r="ALP4" s="1">
        <v>29.456936316590191</v>
      </c>
      <c r="ALQ4" s="1">
        <v>30.078020394333876</v>
      </c>
      <c r="ALR4" s="1">
        <v>30.414490526140192</v>
      </c>
      <c r="ALS4" s="1">
        <v>30.263808843230535</v>
      </c>
      <c r="ALT4" s="1">
        <v>29.521161580574343</v>
      </c>
      <c r="ALU4" s="1">
        <v>28.513319999309218</v>
      </c>
      <c r="ALV4" s="1">
        <v>27.832798824870782</v>
      </c>
      <c r="ALW4" s="1">
        <v>27.567473363884339</v>
      </c>
      <c r="ALX4" s="1">
        <v>27.635019279052891</v>
      </c>
      <c r="ALY4" s="1">
        <v>27.858508756463593</v>
      </c>
      <c r="ALZ4" s="1">
        <v>28.453405683109544</v>
      </c>
      <c r="AMA4" s="1">
        <v>29.169165870707367</v>
      </c>
      <c r="AMB4" s="1">
        <v>29.515163855652695</v>
      </c>
      <c r="AMC4" s="1">
        <v>30.13624793339638</v>
      </c>
      <c r="AMD4" s="1">
        <v>30.472718065202695</v>
      </c>
      <c r="AME4" s="1">
        <v>30.322036382293039</v>
      </c>
      <c r="AMF4" s="1">
        <v>29.579389119636847</v>
      </c>
      <c r="AMG4" s="1">
        <v>28.571547538371721</v>
      </c>
      <c r="AMH4" s="1">
        <v>27.048222408855153</v>
      </c>
      <c r="AMI4" s="1">
        <v>26.782896947868711</v>
      </c>
      <c r="AMJ4" s="1">
        <v>26.850442863037262</v>
      </c>
      <c r="AMK4" s="1">
        <v>27.073932340447964</v>
      </c>
      <c r="AML4" s="1">
        <v>27.668829267093916</v>
      </c>
      <c r="AMM4" s="1">
        <v>28.384589454691739</v>
      </c>
      <c r="AMN4" s="1">
        <v>28.730587439637066</v>
      </c>
      <c r="AMO4" s="1">
        <v>29.351671517380751</v>
      </c>
      <c r="AMP4" s="1">
        <v>29.688141649187067</v>
      </c>
      <c r="AMQ4" s="1">
        <v>29.53745996627741</v>
      </c>
      <c r="AMR4" s="1">
        <v>28.794812703621218</v>
      </c>
      <c r="AMS4" s="1">
        <v>27.786971122356093</v>
      </c>
      <c r="AMT4" s="1">
        <v>26.69860031819762</v>
      </c>
      <c r="AMU4" s="1">
        <v>26.433274857211178</v>
      </c>
      <c r="AMV4" s="1">
        <v>26.500820772379729</v>
      </c>
      <c r="AMW4" s="1">
        <v>26.724310249790431</v>
      </c>
      <c r="AMX4" s="1">
        <v>27.319207176436382</v>
      </c>
      <c r="AMY4" s="1">
        <v>28.034967364034205</v>
      </c>
      <c r="AMZ4" s="1">
        <v>28.380965348979533</v>
      </c>
      <c r="ANA4" s="1">
        <v>29.002049426723218</v>
      </c>
      <c r="ANB4" s="1">
        <v>29.338519558529534</v>
      </c>
      <c r="ANC4" s="1">
        <v>29.187837875619877</v>
      </c>
      <c r="AND4" s="1">
        <v>28.445190612963685</v>
      </c>
      <c r="ANE4" s="1">
        <v>27.43734903169856</v>
      </c>
      <c r="ANF4" s="1">
        <v>27.209108537598627</v>
      </c>
      <c r="ANG4" s="1">
        <v>26.943783076612185</v>
      </c>
      <c r="ANH4" s="1">
        <v>27.011328991780736</v>
      </c>
      <c r="ANI4" s="1">
        <v>27.234818469191438</v>
      </c>
      <c r="ANJ4" s="1">
        <v>27.82971539583739</v>
      </c>
      <c r="ANK4" s="1">
        <v>28.545475583435213</v>
      </c>
      <c r="ANL4" s="1">
        <v>28.89147356838054</v>
      </c>
      <c r="ANM4" s="1">
        <v>29.512557646124225</v>
      </c>
      <c r="ANN4" s="1">
        <v>29.849027777930541</v>
      </c>
      <c r="ANO4" s="1">
        <v>29.698346095020884</v>
      </c>
      <c r="ANP4" s="1">
        <v>28.955698832364693</v>
      </c>
      <c r="ANQ4" s="1">
        <v>27.947857251099567</v>
      </c>
      <c r="ANR4" s="1">
        <v>27.343617306316094</v>
      </c>
      <c r="ANS4" s="1">
        <v>27.078291845329652</v>
      </c>
      <c r="ANT4" s="1">
        <v>27.145837760498203</v>
      </c>
      <c r="ANU4" s="1">
        <v>27.369327237908905</v>
      </c>
      <c r="ANV4" s="1">
        <v>27.964224164554857</v>
      </c>
      <c r="ANW4" s="1">
        <v>28.67998435215268</v>
      </c>
      <c r="ANX4" s="1">
        <v>29.025982337098007</v>
      </c>
      <c r="ANY4" s="1">
        <v>29.647066414841692</v>
      </c>
      <c r="ANZ4" s="1">
        <v>29.983536546648008</v>
      </c>
      <c r="AOA4" s="1">
        <v>29.832854863738351</v>
      </c>
      <c r="AOB4" s="1">
        <v>29.09020760108216</v>
      </c>
      <c r="AOC4" s="1">
        <v>28.082366019817034</v>
      </c>
      <c r="AOD4" s="1">
        <v>27.134945736491876</v>
      </c>
      <c r="AOE4" s="1">
        <v>26.869620275505433</v>
      </c>
      <c r="AOF4" s="1">
        <v>26.937166190673985</v>
      </c>
      <c r="AOG4" s="1">
        <v>27.160655668084686</v>
      </c>
      <c r="AOH4" s="1">
        <v>27.755552594730638</v>
      </c>
      <c r="AOI4" s="1">
        <v>28.471312782328461</v>
      </c>
      <c r="AOJ4" s="1">
        <v>28.817310767273788</v>
      </c>
      <c r="AOK4" s="1">
        <v>29.438394845017474</v>
      </c>
      <c r="AOL4" s="1">
        <v>29.774864976823789</v>
      </c>
      <c r="AOM4" s="1">
        <v>29.624183293914133</v>
      </c>
      <c r="AON4" s="1">
        <v>28.881536031257941</v>
      </c>
      <c r="AOO4" s="1">
        <v>27.873694449992815</v>
      </c>
      <c r="AOP4" s="1">
        <v>27.543225155437185</v>
      </c>
      <c r="AOQ4" s="1">
        <v>27.277899694450742</v>
      </c>
      <c r="AOR4" s="1">
        <v>27.345445609619293</v>
      </c>
      <c r="AOS4" s="1">
        <v>27.568935087029995</v>
      </c>
      <c r="AOT4" s="1">
        <v>28.163832013675947</v>
      </c>
      <c r="AOU4" s="1">
        <v>28.87959220127377</v>
      </c>
      <c r="AOV4" s="1">
        <v>29.225590186219097</v>
      </c>
      <c r="AOW4" s="1">
        <v>29.846674263962782</v>
      </c>
      <c r="AOX4" s="1">
        <v>30.183144395769098</v>
      </c>
      <c r="AOY4" s="1">
        <v>30.032462712859441</v>
      </c>
      <c r="AOZ4" s="1">
        <v>29.28981545020325</v>
      </c>
      <c r="APA4" s="1">
        <v>28.281973868938124</v>
      </c>
      <c r="APB4" s="1">
        <v>27.82969111816503</v>
      </c>
      <c r="APC4" s="1">
        <v>27.564365657178588</v>
      </c>
      <c r="APD4" s="1">
        <v>27.631911572347139</v>
      </c>
      <c r="APE4" s="1">
        <v>27.855401049757841</v>
      </c>
      <c r="APF4" s="1">
        <v>28.450297976403792</v>
      </c>
      <c r="APG4" s="1">
        <v>29.166058164001615</v>
      </c>
      <c r="APH4" s="1">
        <v>29.512056148946943</v>
      </c>
      <c r="API4" s="1">
        <v>30.133140226690628</v>
      </c>
      <c r="APJ4" s="1">
        <v>30.469610358496944</v>
      </c>
      <c r="APK4" s="1">
        <v>30.318928675587287</v>
      </c>
      <c r="APL4" s="1">
        <v>29.576281412931095</v>
      </c>
      <c r="APM4" s="1">
        <v>28.56843983166597</v>
      </c>
      <c r="APN4" s="1">
        <v>27.611472632650749</v>
      </c>
      <c r="APO4" s="1">
        <v>27.346147171664306</v>
      </c>
      <c r="APP4" s="1">
        <v>27.413693086832858</v>
      </c>
      <c r="APQ4" s="1">
        <v>27.63718256424356</v>
      </c>
      <c r="APR4" s="1">
        <v>28.232079490889511</v>
      </c>
      <c r="APS4" s="1">
        <v>28.947839678487334</v>
      </c>
      <c r="APT4" s="1">
        <v>29.293837663432662</v>
      </c>
      <c r="APU4" s="1">
        <v>29.914921741176347</v>
      </c>
      <c r="APV4" s="1">
        <v>30.251391872982662</v>
      </c>
      <c r="APW4" s="1">
        <v>30.100710190073006</v>
      </c>
      <c r="APX4" s="1">
        <v>29.358062927416814</v>
      </c>
      <c r="APY4" s="1">
        <v>28.350221346151688</v>
      </c>
      <c r="APZ4" s="1">
        <v>27.100557512207999</v>
      </c>
      <c r="AQA4" s="1">
        <v>26.835232051221556</v>
      </c>
      <c r="AQB4" s="1">
        <v>26.902777966390108</v>
      </c>
      <c r="AQC4" s="1">
        <v>27.12626744380081</v>
      </c>
      <c r="AQD4" s="1">
        <v>27.721164370446761</v>
      </c>
      <c r="AQE4" s="1">
        <v>28.436924558044584</v>
      </c>
      <c r="AQF4" s="1">
        <v>28.782922542989912</v>
      </c>
      <c r="AQG4" s="1">
        <v>29.404006620733597</v>
      </c>
      <c r="AQH4" s="1">
        <v>29.740476752539912</v>
      </c>
      <c r="AQI4" s="1">
        <v>29.589795069630256</v>
      </c>
      <c r="AQJ4" s="1">
        <v>28.847147806974064</v>
      </c>
      <c r="AQK4" s="1">
        <v>27.839306225708938</v>
      </c>
      <c r="AQL4" s="1">
        <v>27.063844865723627</v>
      </c>
      <c r="AQM4" s="1">
        <v>26.798519404737185</v>
      </c>
      <c r="AQN4" s="1">
        <v>26.866065319905736</v>
      </c>
      <c r="AQO4" s="1">
        <v>27.089554797316438</v>
      </c>
      <c r="AQP4" s="1">
        <v>27.68445172396239</v>
      </c>
      <c r="AQQ4" s="1">
        <v>28.400211911560213</v>
      </c>
      <c r="AQR4" s="1">
        <v>28.74620989650554</v>
      </c>
      <c r="AQS4" s="1">
        <v>29.367293974249225</v>
      </c>
      <c r="AQT4" s="1">
        <v>29.703764106055541</v>
      </c>
      <c r="AQU4" s="1">
        <v>29.553082423145884</v>
      </c>
      <c r="AQV4" s="1">
        <v>28.810435160489693</v>
      </c>
      <c r="AQW4" s="1">
        <v>27.802593579224567</v>
      </c>
    </row>
    <row r="5" spans="1:1141" x14ac:dyDescent="0.3">
      <c r="A5">
        <v>15005</v>
      </c>
      <c r="B5" s="1">
        <v>24.310357077466843</v>
      </c>
      <c r="C5" s="1">
        <v>23.966631013621114</v>
      </c>
      <c r="D5" s="1">
        <v>23.96980840752175</v>
      </c>
      <c r="E5" s="1">
        <v>24.181599851593962</v>
      </c>
      <c r="F5" s="1">
        <v>24.755921150722639</v>
      </c>
      <c r="G5" s="1">
        <v>25.413031434209753</v>
      </c>
      <c r="H5" s="1">
        <v>25.796484718897684</v>
      </c>
      <c r="I5" s="1">
        <v>26.452339838560217</v>
      </c>
      <c r="J5" s="1">
        <v>26.711951887550516</v>
      </c>
      <c r="K5" s="1">
        <v>26.619536992270987</v>
      </c>
      <c r="L5" s="1">
        <v>25.877030761187815</v>
      </c>
      <c r="M5" s="1">
        <v>24.937200407791849</v>
      </c>
      <c r="N5" s="1">
        <v>24.677874988843264</v>
      </c>
      <c r="O5" s="1">
        <v>24.334148924997535</v>
      </c>
      <c r="P5" s="1">
        <v>24.337326318898171</v>
      </c>
      <c r="Q5" s="1">
        <v>24.549117762970383</v>
      </c>
      <c r="R5" s="1">
        <v>25.12343906209906</v>
      </c>
      <c r="S5" s="1">
        <v>25.780549345586174</v>
      </c>
      <c r="T5" s="1">
        <v>26.164002630274105</v>
      </c>
      <c r="U5" s="1">
        <v>26.819857749936638</v>
      </c>
      <c r="V5" s="1">
        <v>27.079469798926937</v>
      </c>
      <c r="W5" s="1">
        <v>26.987054903647408</v>
      </c>
      <c r="X5" s="1">
        <v>26.244548672564235</v>
      </c>
      <c r="Y5" s="1">
        <v>25.30471831916827</v>
      </c>
      <c r="Z5" s="1">
        <v>25.253520130632818</v>
      </c>
      <c r="AA5" s="1">
        <v>24.909794066787089</v>
      </c>
      <c r="AB5" s="1">
        <v>24.912971460687725</v>
      </c>
      <c r="AC5" s="1">
        <v>25.124762904759937</v>
      </c>
      <c r="AD5" s="1">
        <v>25.699084203888614</v>
      </c>
      <c r="AE5" s="1">
        <v>26.356194487375728</v>
      </c>
      <c r="AF5" s="1">
        <v>26.739647772063659</v>
      </c>
      <c r="AG5" s="1">
        <v>27.395502891726192</v>
      </c>
      <c r="AH5" s="1">
        <v>27.655114940716491</v>
      </c>
      <c r="AI5" s="1">
        <v>27.562700045436962</v>
      </c>
      <c r="AJ5" s="1">
        <v>26.820193814353789</v>
      </c>
      <c r="AK5" s="1">
        <v>25.880363460957824</v>
      </c>
      <c r="AL5" s="1">
        <v>24.391811599752248</v>
      </c>
      <c r="AM5" s="1">
        <v>24.04808553590652</v>
      </c>
      <c r="AN5" s="1">
        <v>24.051262929807155</v>
      </c>
      <c r="AO5" s="1">
        <v>24.263054373879367</v>
      </c>
      <c r="AP5" s="1">
        <v>24.837375673008044</v>
      </c>
      <c r="AQ5" s="1">
        <v>25.494485956495158</v>
      </c>
      <c r="AR5" s="1">
        <v>25.877939241183089</v>
      </c>
      <c r="AS5" s="1">
        <v>26.533794360845622</v>
      </c>
      <c r="AT5" s="1">
        <v>26.793406409835921</v>
      </c>
      <c r="AU5" s="1">
        <v>26.700991514556392</v>
      </c>
      <c r="AV5" s="1">
        <v>25.95848528347322</v>
      </c>
      <c r="AW5" s="1">
        <v>25.018654930077254</v>
      </c>
      <c r="AX5" s="1">
        <v>23.860519194906519</v>
      </c>
      <c r="AY5" s="1">
        <v>23.516793131060791</v>
      </c>
      <c r="AZ5" s="1">
        <v>23.519970524961426</v>
      </c>
      <c r="BA5" s="1">
        <v>23.731761969033638</v>
      </c>
      <c r="BB5" s="1">
        <v>24.306083268162315</v>
      </c>
      <c r="BC5" s="1">
        <v>24.963193551649429</v>
      </c>
      <c r="BD5" s="1">
        <v>25.34664683633736</v>
      </c>
      <c r="BE5" s="1">
        <v>26.002501955999893</v>
      </c>
      <c r="BF5" s="1">
        <v>26.262114004990192</v>
      </c>
      <c r="BG5" s="1">
        <v>26.169699109710663</v>
      </c>
      <c r="BH5" s="1">
        <v>25.427192878627491</v>
      </c>
      <c r="BI5" s="1">
        <v>24.487362525231525</v>
      </c>
      <c r="BJ5" s="1">
        <v>24.566992000258196</v>
      </c>
      <c r="BK5" s="1">
        <v>24.223265936412467</v>
      </c>
      <c r="BL5" s="1">
        <v>24.226443330313103</v>
      </c>
      <c r="BM5" s="1">
        <v>24.438234774385315</v>
      </c>
      <c r="BN5" s="1">
        <v>25.012556073513991</v>
      </c>
      <c r="BO5" s="1">
        <v>25.669666357001105</v>
      </c>
      <c r="BP5" s="1">
        <v>26.053119641689037</v>
      </c>
      <c r="BQ5" s="1">
        <v>26.70897476135157</v>
      </c>
      <c r="BR5" s="1">
        <v>26.968586810341868</v>
      </c>
      <c r="BS5" s="1">
        <v>26.87617191506234</v>
      </c>
      <c r="BT5" s="1">
        <v>26.133665683979167</v>
      </c>
      <c r="BU5" s="1">
        <v>25.193835330583202</v>
      </c>
      <c r="BV5" s="1">
        <v>24.296432116210845</v>
      </c>
      <c r="BW5" s="1">
        <v>23.952706052365116</v>
      </c>
      <c r="BX5" s="1">
        <v>23.955883446265752</v>
      </c>
      <c r="BY5" s="1">
        <v>24.167674890337963</v>
      </c>
      <c r="BZ5" s="1">
        <v>24.74199618946664</v>
      </c>
      <c r="CA5" s="1">
        <v>25.399106472953754</v>
      </c>
      <c r="CB5" s="1">
        <v>25.782559757641685</v>
      </c>
      <c r="CC5" s="1">
        <v>26.438414877304218</v>
      </c>
      <c r="CD5" s="1">
        <v>26.698026926294517</v>
      </c>
      <c r="CE5" s="1">
        <v>26.605612031014989</v>
      </c>
      <c r="CF5" s="1">
        <v>25.863105799931816</v>
      </c>
      <c r="CG5" s="1">
        <v>24.92327544653585</v>
      </c>
      <c r="CH5" s="1">
        <v>23.97069549117818</v>
      </c>
      <c r="CI5" s="1">
        <v>23.626969427332451</v>
      </c>
      <c r="CJ5" s="1">
        <v>23.630146821233087</v>
      </c>
      <c r="CK5" s="1">
        <v>23.841938265305298</v>
      </c>
      <c r="CL5" s="1">
        <v>24.416259564433975</v>
      </c>
      <c r="CM5" s="1">
        <v>25.073369847921089</v>
      </c>
      <c r="CN5" s="1">
        <v>25.456823132609021</v>
      </c>
      <c r="CO5" s="1">
        <v>26.112678252271554</v>
      </c>
      <c r="CP5" s="1">
        <v>26.372290301261852</v>
      </c>
      <c r="CQ5" s="1">
        <v>26.279875405982324</v>
      </c>
      <c r="CR5" s="1">
        <v>25.537369174899151</v>
      </c>
      <c r="CS5" s="1">
        <v>24.597538821503186</v>
      </c>
      <c r="CT5" s="1">
        <v>23.859998117591019</v>
      </c>
      <c r="CU5" s="1">
        <v>23.51627205374529</v>
      </c>
      <c r="CV5" s="1">
        <v>23.519449447645925</v>
      </c>
      <c r="CW5" s="1">
        <v>23.731240891718137</v>
      </c>
      <c r="CX5" s="1">
        <v>24.305562190846814</v>
      </c>
      <c r="CY5" s="1">
        <v>24.962672474333928</v>
      </c>
      <c r="CZ5" s="1">
        <v>25.346125759021859</v>
      </c>
      <c r="DA5" s="1">
        <v>26.001980878684392</v>
      </c>
      <c r="DB5" s="1">
        <v>26.261592927674691</v>
      </c>
      <c r="DC5" s="1">
        <v>26.169178032395163</v>
      </c>
      <c r="DD5" s="1">
        <v>25.42667180131199</v>
      </c>
      <c r="DE5" s="1">
        <v>24.486841447916024</v>
      </c>
      <c r="DF5" s="1">
        <v>24.641002731966879</v>
      </c>
      <c r="DG5" s="1">
        <v>24.29727666812115</v>
      </c>
      <c r="DH5" s="1">
        <v>24.300454062021785</v>
      </c>
      <c r="DI5" s="1">
        <v>24.512245506093997</v>
      </c>
      <c r="DJ5" s="1">
        <v>25.086566805222674</v>
      </c>
      <c r="DK5" s="1">
        <v>25.743677088709788</v>
      </c>
      <c r="DL5" s="1">
        <v>26.127130373397719</v>
      </c>
      <c r="DM5" s="1">
        <v>26.782985493060252</v>
      </c>
      <c r="DN5" s="1">
        <v>27.042597542050551</v>
      </c>
      <c r="DO5" s="1">
        <v>26.950182646771022</v>
      </c>
      <c r="DP5" s="1">
        <v>26.20767641568785</v>
      </c>
      <c r="DQ5" s="1">
        <v>25.267846062291884</v>
      </c>
      <c r="DR5" s="1">
        <v>24.631483410889306</v>
      </c>
      <c r="DS5" s="1">
        <v>24.287757347043577</v>
      </c>
      <c r="DT5" s="1">
        <v>24.290934740944213</v>
      </c>
      <c r="DU5" s="1">
        <v>24.502726185016424</v>
      </c>
      <c r="DV5" s="1">
        <v>25.077047484145101</v>
      </c>
      <c r="DW5" s="1">
        <v>25.734157767632215</v>
      </c>
      <c r="DX5" s="1">
        <v>26.117611052320147</v>
      </c>
      <c r="DY5" s="1">
        <v>26.77346617198268</v>
      </c>
      <c r="DZ5" s="1">
        <v>27.033078220972978</v>
      </c>
      <c r="EA5" s="1">
        <v>26.94066332569345</v>
      </c>
      <c r="EB5" s="1">
        <v>26.198157094610277</v>
      </c>
      <c r="EC5" s="1">
        <v>25.258326741214312</v>
      </c>
      <c r="ED5" s="1">
        <v>24.708256950011787</v>
      </c>
      <c r="EE5" s="1">
        <v>24.364530886166058</v>
      </c>
      <c r="EF5" s="1">
        <v>24.367708280066694</v>
      </c>
      <c r="EG5" s="1">
        <v>24.579499724138905</v>
      </c>
      <c r="EH5" s="1">
        <v>25.153821023267582</v>
      </c>
      <c r="EI5" s="1">
        <v>25.810931306754696</v>
      </c>
      <c r="EJ5" s="1">
        <v>26.194384591442628</v>
      </c>
      <c r="EK5" s="1">
        <v>26.850239711105161</v>
      </c>
      <c r="EL5" s="1">
        <v>27.109851760095459</v>
      </c>
      <c r="EM5" s="1">
        <v>27.017436864815931</v>
      </c>
      <c r="EN5" s="1">
        <v>26.274930633732758</v>
      </c>
      <c r="EO5" s="1">
        <v>25.335100280336793</v>
      </c>
      <c r="EP5" s="1">
        <v>24.902330253398297</v>
      </c>
      <c r="EQ5" s="1">
        <v>24.558604189552568</v>
      </c>
      <c r="ER5" s="1">
        <v>24.561781583453204</v>
      </c>
      <c r="ES5" s="1">
        <v>24.773573027525416</v>
      </c>
      <c r="ET5" s="1">
        <v>25.347894326654092</v>
      </c>
      <c r="EU5" s="1">
        <v>26.005004610141206</v>
      </c>
      <c r="EV5" s="1">
        <v>26.388457894829138</v>
      </c>
      <c r="EW5" s="1">
        <v>27.044313014491671</v>
      </c>
      <c r="EX5" s="1">
        <v>27.303925063481969</v>
      </c>
      <c r="EY5" s="1">
        <v>27.211510168202441</v>
      </c>
      <c r="EZ5" s="1">
        <v>26.469003937119268</v>
      </c>
      <c r="FA5" s="1">
        <v>25.529173583723303</v>
      </c>
      <c r="FB5" s="1">
        <v>24.163360563838502</v>
      </c>
      <c r="FC5" s="1">
        <v>23.819634499992773</v>
      </c>
      <c r="FD5" s="1">
        <v>23.822811893893409</v>
      </c>
      <c r="FE5" s="1">
        <v>24.034603337965621</v>
      </c>
      <c r="FF5" s="1">
        <v>24.608924637094297</v>
      </c>
      <c r="FG5" s="1">
        <v>25.266034920581411</v>
      </c>
      <c r="FH5" s="1">
        <v>25.649488205269343</v>
      </c>
      <c r="FI5" s="1">
        <v>26.305343324931876</v>
      </c>
      <c r="FJ5" s="1">
        <v>26.564955373922174</v>
      </c>
      <c r="FK5" s="1">
        <v>26.472540478642646</v>
      </c>
      <c r="FL5" s="1">
        <v>25.730034247559473</v>
      </c>
      <c r="FM5" s="1">
        <v>24.790203894163508</v>
      </c>
      <c r="FN5" s="1">
        <v>25.254949796686631</v>
      </c>
      <c r="FO5" s="1">
        <v>24.911223732840902</v>
      </c>
      <c r="FP5" s="1">
        <v>24.914401126741538</v>
      </c>
      <c r="FQ5" s="1">
        <v>25.12619257081375</v>
      </c>
      <c r="FR5" s="1">
        <v>25.700513869942426</v>
      </c>
      <c r="FS5" s="1">
        <v>26.357624153429541</v>
      </c>
      <c r="FT5" s="1">
        <v>26.741077438117472</v>
      </c>
      <c r="FU5" s="1">
        <v>27.396932557780005</v>
      </c>
      <c r="FV5" s="1">
        <v>27.656544606770304</v>
      </c>
      <c r="FW5" s="1">
        <v>27.564129711490775</v>
      </c>
      <c r="FX5" s="1">
        <v>26.821623480407602</v>
      </c>
      <c r="FY5" s="1">
        <v>25.881793127011637</v>
      </c>
      <c r="FZ5" s="1">
        <v>24.668120595917891</v>
      </c>
      <c r="GA5" s="1">
        <v>24.324394532072162</v>
      </c>
      <c r="GB5" s="1">
        <v>24.327571925972798</v>
      </c>
      <c r="GC5" s="1">
        <v>24.53936337004501</v>
      </c>
      <c r="GD5" s="1">
        <v>25.113684669173686</v>
      </c>
      <c r="GE5" s="1">
        <v>25.7707949526608</v>
      </c>
      <c r="GF5" s="1">
        <v>26.154248237348732</v>
      </c>
      <c r="GG5" s="1">
        <v>26.810103357011265</v>
      </c>
      <c r="GH5" s="1">
        <v>27.069715406001563</v>
      </c>
      <c r="GI5" s="1">
        <v>26.977300510722035</v>
      </c>
      <c r="GJ5" s="1">
        <v>26.234794279638862</v>
      </c>
      <c r="GK5" s="1">
        <v>25.294963926242897</v>
      </c>
      <c r="GL5" s="1">
        <v>24.743734557749459</v>
      </c>
      <c r="GM5" s="1">
        <v>24.40000849390373</v>
      </c>
      <c r="GN5" s="1">
        <v>24.403185887804366</v>
      </c>
      <c r="GO5" s="1">
        <v>24.614977331876577</v>
      </c>
      <c r="GP5" s="1">
        <v>25.189298631005254</v>
      </c>
      <c r="GQ5" s="1">
        <v>25.846408914492368</v>
      </c>
      <c r="GR5" s="1">
        <v>26.2298621991803</v>
      </c>
      <c r="GS5" s="1">
        <v>26.885717318842833</v>
      </c>
      <c r="GT5" s="1">
        <v>27.145329367833131</v>
      </c>
      <c r="GU5" s="1">
        <v>27.052914472553603</v>
      </c>
      <c r="GV5" s="1">
        <v>26.31040824147043</v>
      </c>
      <c r="GW5" s="1">
        <v>25.370577888074465</v>
      </c>
      <c r="GX5" s="1">
        <v>25.106711846402373</v>
      </c>
      <c r="GY5" s="1">
        <v>24.762985782556644</v>
      </c>
      <c r="GZ5" s="1">
        <v>24.76616317645728</v>
      </c>
      <c r="HA5" s="1">
        <v>24.977954620529491</v>
      </c>
      <c r="HB5" s="1">
        <v>25.552275919658168</v>
      </c>
      <c r="HC5" s="1">
        <v>26.209386203145282</v>
      </c>
      <c r="HD5" s="1">
        <v>26.592839487833213</v>
      </c>
      <c r="HE5" s="1">
        <v>27.248694607495747</v>
      </c>
      <c r="HF5" s="1">
        <v>27.508306656486045</v>
      </c>
      <c r="HG5" s="1">
        <v>27.415891761206517</v>
      </c>
      <c r="HH5" s="1">
        <v>26.673385530123344</v>
      </c>
      <c r="HI5" s="1">
        <v>25.733555176727378</v>
      </c>
      <c r="HJ5" s="1">
        <v>24.263368456901517</v>
      </c>
      <c r="HK5" s="1">
        <v>23.919642393055788</v>
      </c>
      <c r="HL5" s="1">
        <v>23.922819786956424</v>
      </c>
      <c r="HM5" s="1">
        <v>24.134611231028636</v>
      </c>
      <c r="HN5" s="1">
        <v>24.708932530157313</v>
      </c>
      <c r="HO5" s="1">
        <v>25.366042813644427</v>
      </c>
      <c r="HP5" s="1">
        <v>25.749496098332358</v>
      </c>
      <c r="HQ5" s="1">
        <v>26.405351217994891</v>
      </c>
      <c r="HR5" s="1">
        <v>26.66496326698519</v>
      </c>
      <c r="HS5" s="1">
        <v>26.572548371705661</v>
      </c>
      <c r="HT5" s="1">
        <v>25.830042140622488</v>
      </c>
      <c r="HU5" s="1">
        <v>24.890211787226523</v>
      </c>
      <c r="HV5" s="1">
        <v>25.16865179956536</v>
      </c>
      <c r="HW5" s="1">
        <v>24.824925735719631</v>
      </c>
      <c r="HX5" s="1">
        <v>24.828103129620267</v>
      </c>
      <c r="HY5" s="1">
        <v>25.039894573692479</v>
      </c>
      <c r="HZ5" s="1">
        <v>25.614215872821156</v>
      </c>
      <c r="IA5" s="1">
        <v>26.27132615630827</v>
      </c>
      <c r="IB5" s="1">
        <v>26.654779440996201</v>
      </c>
      <c r="IC5" s="1">
        <v>27.310634560658734</v>
      </c>
      <c r="ID5" s="1">
        <v>27.570246609649033</v>
      </c>
      <c r="IE5" s="1">
        <v>27.477831714369504</v>
      </c>
      <c r="IF5" s="1">
        <v>26.735325483286331</v>
      </c>
      <c r="IG5" s="1">
        <v>25.795495129890366</v>
      </c>
      <c r="IH5" s="1">
        <v>25.207884099210624</v>
      </c>
      <c r="II5" s="1">
        <v>24.864158035364895</v>
      </c>
      <c r="IJ5" s="1">
        <v>24.86733542926553</v>
      </c>
      <c r="IK5" s="1">
        <v>25.079126873337742</v>
      </c>
      <c r="IL5" s="1">
        <v>25.653448172466419</v>
      </c>
      <c r="IM5" s="1">
        <v>26.310558455953533</v>
      </c>
      <c r="IN5" s="1">
        <v>26.694011740641464</v>
      </c>
      <c r="IO5" s="1">
        <v>27.349866860303997</v>
      </c>
      <c r="IP5" s="1">
        <v>27.609478909294296</v>
      </c>
      <c r="IQ5" s="1">
        <v>27.517064014014768</v>
      </c>
      <c r="IR5" s="1">
        <v>26.774557782931595</v>
      </c>
      <c r="IS5" s="1">
        <v>25.834727429535629</v>
      </c>
      <c r="IT5" s="1">
        <v>25.323793902296281</v>
      </c>
      <c r="IU5" s="1">
        <v>24.980067838450552</v>
      </c>
      <c r="IV5" s="1">
        <v>24.983245232351187</v>
      </c>
      <c r="IW5" s="1">
        <v>25.195036676423399</v>
      </c>
      <c r="IX5" s="1">
        <v>25.769357975552076</v>
      </c>
      <c r="IY5" s="1">
        <v>26.42646825903919</v>
      </c>
      <c r="IZ5" s="1">
        <v>26.809921543727121</v>
      </c>
      <c r="JA5" s="1">
        <v>27.465776663389654</v>
      </c>
      <c r="JB5" s="1">
        <v>27.725388712379953</v>
      </c>
      <c r="JC5" s="1">
        <v>27.632973817100424</v>
      </c>
      <c r="JD5" s="1">
        <v>26.890467586017252</v>
      </c>
      <c r="JE5" s="1">
        <v>25.950637232621286</v>
      </c>
      <c r="JF5" s="1">
        <v>25.23341375964738</v>
      </c>
      <c r="JG5" s="1">
        <v>24.889687695801651</v>
      </c>
      <c r="JH5" s="1">
        <v>24.892865089702287</v>
      </c>
      <c r="JI5" s="1">
        <v>25.104656533774499</v>
      </c>
      <c r="JJ5" s="1">
        <v>25.678977832903175</v>
      </c>
      <c r="JK5" s="1">
        <v>26.33608811639029</v>
      </c>
      <c r="JL5" s="1">
        <v>26.719541401078221</v>
      </c>
      <c r="JM5" s="1">
        <v>27.375396520740754</v>
      </c>
      <c r="JN5" s="1">
        <v>27.635008569731053</v>
      </c>
      <c r="JO5" s="1">
        <v>27.542593674451524</v>
      </c>
      <c r="JP5" s="1">
        <v>26.800087443368351</v>
      </c>
      <c r="JQ5" s="1">
        <v>25.860257089972386</v>
      </c>
      <c r="JR5" s="1">
        <v>24.328309339632579</v>
      </c>
      <c r="JS5" s="1">
        <v>23.98458327578685</v>
      </c>
      <c r="JT5" s="1">
        <v>23.987760669687486</v>
      </c>
      <c r="JU5" s="1">
        <v>24.199552113759697</v>
      </c>
      <c r="JV5" s="1">
        <v>24.773873412888374</v>
      </c>
      <c r="JW5" s="1">
        <v>25.430983696375488</v>
      </c>
      <c r="JX5" s="1">
        <v>25.81443698106342</v>
      </c>
      <c r="JY5" s="1">
        <v>26.470292100725953</v>
      </c>
      <c r="JZ5" s="1">
        <v>26.729904149716251</v>
      </c>
      <c r="KA5" s="1">
        <v>26.637489254436723</v>
      </c>
      <c r="KB5" s="1">
        <v>25.89498302335355</v>
      </c>
      <c r="KC5" s="1">
        <v>24.955152669957585</v>
      </c>
      <c r="KD5" s="1">
        <v>25.054976891971133</v>
      </c>
      <c r="KE5" s="1">
        <v>24.711250828125404</v>
      </c>
      <c r="KF5" s="1">
        <v>24.71442822202604</v>
      </c>
      <c r="KG5" s="1">
        <v>24.926219666098252</v>
      </c>
      <c r="KH5" s="1">
        <v>25.500540965226929</v>
      </c>
      <c r="KI5" s="1">
        <v>26.157651248714043</v>
      </c>
      <c r="KJ5" s="1">
        <v>26.541104533401974</v>
      </c>
      <c r="KK5" s="1">
        <v>27.196959653064507</v>
      </c>
      <c r="KL5" s="1">
        <v>27.456571702054806</v>
      </c>
      <c r="KM5" s="1">
        <v>27.364156806775277</v>
      </c>
      <c r="KN5" s="1">
        <v>26.621650575692104</v>
      </c>
      <c r="KO5" s="1">
        <v>25.681820222296139</v>
      </c>
      <c r="KP5" s="1">
        <v>24.639574587855254</v>
      </c>
      <c r="KQ5" s="1">
        <v>24.295848524009525</v>
      </c>
      <c r="KR5" s="1">
        <v>24.299025917910161</v>
      </c>
      <c r="KS5" s="1">
        <v>24.510817361982372</v>
      </c>
      <c r="KT5" s="1">
        <v>25.085138661111049</v>
      </c>
      <c r="KU5" s="1">
        <v>25.742248944598163</v>
      </c>
      <c r="KV5" s="1">
        <v>26.125702229286095</v>
      </c>
      <c r="KW5" s="1">
        <v>26.781557348948628</v>
      </c>
      <c r="KX5" s="1">
        <v>27.041169397938926</v>
      </c>
      <c r="KY5" s="1">
        <v>26.948754502659398</v>
      </c>
      <c r="KZ5" s="1">
        <v>26.206248271576225</v>
      </c>
      <c r="LA5" s="1">
        <v>25.26641791818026</v>
      </c>
      <c r="LB5" s="1">
        <v>24.798363308793849</v>
      </c>
      <c r="LC5" s="1">
        <v>24.45463724494812</v>
      </c>
      <c r="LD5" s="1">
        <v>24.457814638848756</v>
      </c>
      <c r="LE5" s="1">
        <v>24.669606082920968</v>
      </c>
      <c r="LF5" s="1">
        <v>25.243927382049645</v>
      </c>
      <c r="LG5" s="1">
        <v>25.901037665536759</v>
      </c>
      <c r="LH5" s="1">
        <v>26.28449095022469</v>
      </c>
      <c r="LI5" s="1">
        <v>26.940346069887223</v>
      </c>
      <c r="LJ5" s="1">
        <v>27.199958118877522</v>
      </c>
      <c r="LK5" s="1">
        <v>27.107543223597993</v>
      </c>
      <c r="LL5" s="1">
        <v>26.36503699251482</v>
      </c>
      <c r="LM5" s="1">
        <v>25.425206639118855</v>
      </c>
      <c r="LN5" s="1">
        <v>24.963279610268593</v>
      </c>
      <c r="LO5" s="1">
        <v>24.619553546422864</v>
      </c>
      <c r="LP5" s="1">
        <v>24.6227309403235</v>
      </c>
      <c r="LQ5" s="1">
        <v>24.834522384395711</v>
      </c>
      <c r="LR5" s="1">
        <v>25.408843683524388</v>
      </c>
      <c r="LS5" s="1">
        <v>26.065953967011502</v>
      </c>
      <c r="LT5" s="1">
        <v>26.449407251699434</v>
      </c>
      <c r="LU5" s="1">
        <v>27.105262371361967</v>
      </c>
      <c r="LV5" s="1">
        <v>27.364874420352265</v>
      </c>
      <c r="LW5" s="1">
        <v>27.272459525072737</v>
      </c>
      <c r="LX5" s="1">
        <v>26.529953293989564</v>
      </c>
      <c r="LY5" s="1">
        <v>25.590122940593599</v>
      </c>
      <c r="LZ5" s="1">
        <v>24.715299246953226</v>
      </c>
      <c r="MA5" s="1">
        <v>24.371573183107497</v>
      </c>
      <c r="MB5" s="1">
        <v>24.374750577008133</v>
      </c>
      <c r="MC5" s="1">
        <v>24.586542021080344</v>
      </c>
      <c r="MD5" s="1">
        <v>25.160863320209021</v>
      </c>
      <c r="ME5" s="1">
        <v>25.817973603696135</v>
      </c>
      <c r="MF5" s="1">
        <v>26.201426888384066</v>
      </c>
      <c r="MG5" s="1">
        <v>26.857282008046599</v>
      </c>
      <c r="MH5" s="1">
        <v>27.116894057036898</v>
      </c>
      <c r="MI5" s="1">
        <v>27.02447916175737</v>
      </c>
      <c r="MJ5" s="1">
        <v>26.281972930674197</v>
      </c>
      <c r="MK5" s="1">
        <v>25.342142577278231</v>
      </c>
      <c r="ML5" s="1">
        <v>24.876302019972282</v>
      </c>
      <c r="MM5" s="1">
        <v>24.532575956126554</v>
      </c>
      <c r="MN5" s="1">
        <v>24.535753350027189</v>
      </c>
      <c r="MO5" s="1">
        <v>24.747544794099401</v>
      </c>
      <c r="MP5" s="1">
        <v>25.321866093228078</v>
      </c>
      <c r="MQ5" s="1">
        <v>25.978976376715192</v>
      </c>
      <c r="MR5" s="1">
        <v>26.362429661403123</v>
      </c>
      <c r="MS5" s="1">
        <v>27.018284781065656</v>
      </c>
      <c r="MT5" s="1">
        <v>27.277896830055955</v>
      </c>
      <c r="MU5" s="1">
        <v>27.185481934776426</v>
      </c>
      <c r="MV5" s="1">
        <v>26.442975703693254</v>
      </c>
      <c r="MW5" s="1">
        <v>25.503145350297288</v>
      </c>
      <c r="MX5" s="1">
        <v>25.353746940376567</v>
      </c>
      <c r="MY5" s="1">
        <v>25.010020876530838</v>
      </c>
      <c r="MZ5" s="1">
        <v>25.013198270431474</v>
      </c>
      <c r="NA5" s="1">
        <v>25.224989714503685</v>
      </c>
      <c r="NB5" s="1">
        <v>25.799311013632362</v>
      </c>
      <c r="NC5" s="1">
        <v>26.456421297119476</v>
      </c>
      <c r="ND5" s="1">
        <v>26.839874581807408</v>
      </c>
      <c r="NE5" s="1">
        <v>27.495729701469941</v>
      </c>
      <c r="NF5" s="1">
        <v>27.755341750460239</v>
      </c>
      <c r="NG5" s="1">
        <v>27.662926855180711</v>
      </c>
      <c r="NH5" s="1">
        <v>26.920420624097538</v>
      </c>
      <c r="NI5" s="1">
        <v>25.980590270701573</v>
      </c>
      <c r="NJ5" s="1">
        <v>25.770899526760335</v>
      </c>
      <c r="NK5" s="1">
        <v>25.427173462914606</v>
      </c>
      <c r="NL5" s="1">
        <v>25.430350856815242</v>
      </c>
      <c r="NM5" s="1">
        <v>25.642142300887453</v>
      </c>
      <c r="NN5" s="1">
        <v>26.21646360001613</v>
      </c>
      <c r="NO5" s="1">
        <v>26.873573883503244</v>
      </c>
      <c r="NP5" s="1">
        <v>27.257027168191176</v>
      </c>
      <c r="NQ5" s="1">
        <v>27.912882287853709</v>
      </c>
      <c r="NR5" s="1">
        <v>28.172494336844007</v>
      </c>
      <c r="NS5" s="1">
        <v>28.080079441564479</v>
      </c>
      <c r="NT5" s="1">
        <v>27.337573210481306</v>
      </c>
      <c r="NU5" s="1">
        <v>26.397742857085341</v>
      </c>
      <c r="NV5" s="1">
        <v>24.927229603112099</v>
      </c>
      <c r="NW5" s="1">
        <v>24.583503539266371</v>
      </c>
      <c r="NX5" s="1">
        <v>24.586680933167006</v>
      </c>
      <c r="NY5" s="1">
        <v>24.798472377239218</v>
      </c>
      <c r="NZ5" s="1">
        <v>25.372793676367895</v>
      </c>
      <c r="OA5" s="1">
        <v>26.029903959855009</v>
      </c>
      <c r="OB5" s="1">
        <v>26.41335724454294</v>
      </c>
      <c r="OC5" s="1">
        <v>27.069212364205473</v>
      </c>
      <c r="OD5" s="1">
        <v>27.328824413195772</v>
      </c>
      <c r="OE5" s="1">
        <v>27.236409517916243</v>
      </c>
      <c r="OF5" s="1">
        <v>26.493903286833071</v>
      </c>
      <c r="OG5" s="1">
        <v>25.554072933437105</v>
      </c>
      <c r="OH5" s="1">
        <v>24.881005010286351</v>
      </c>
      <c r="OI5" s="1">
        <v>24.537278946440622</v>
      </c>
      <c r="OJ5" s="1">
        <v>24.540456340341258</v>
      </c>
      <c r="OK5" s="1">
        <v>24.75224778441347</v>
      </c>
      <c r="OL5" s="1">
        <v>25.326569083542147</v>
      </c>
      <c r="OM5" s="1">
        <v>25.983679367029261</v>
      </c>
      <c r="ON5" s="1">
        <v>26.367132651717192</v>
      </c>
      <c r="OO5" s="1">
        <v>27.022987771379725</v>
      </c>
      <c r="OP5" s="1">
        <v>27.282599820370024</v>
      </c>
      <c r="OQ5" s="1">
        <v>27.190184925090495</v>
      </c>
      <c r="OR5" s="1">
        <v>26.447678694007323</v>
      </c>
      <c r="OS5" s="1">
        <v>25.507848340611357</v>
      </c>
      <c r="OT5" s="1">
        <v>25.467129189935605</v>
      </c>
      <c r="OU5" s="1">
        <v>25.123403126089876</v>
      </c>
      <c r="OV5" s="1">
        <v>25.126580519990512</v>
      </c>
      <c r="OW5" s="1">
        <v>25.338371964062723</v>
      </c>
      <c r="OX5" s="1">
        <v>25.9126932631914</v>
      </c>
      <c r="OY5" s="1">
        <v>26.569803546678514</v>
      </c>
      <c r="OZ5" s="1">
        <v>26.953256831366446</v>
      </c>
      <c r="PA5" s="1">
        <v>27.609111951028979</v>
      </c>
      <c r="PB5" s="1">
        <v>27.868724000019277</v>
      </c>
      <c r="PC5" s="1">
        <v>27.776309104739749</v>
      </c>
      <c r="PD5" s="1">
        <v>27.033802873656576</v>
      </c>
      <c r="PE5" s="1">
        <v>26.093972520260611</v>
      </c>
      <c r="PF5" s="1">
        <v>25.488733950990508</v>
      </c>
      <c r="PG5" s="1">
        <v>25.145007887144779</v>
      </c>
      <c r="PH5" s="1">
        <v>25.148185281045414</v>
      </c>
      <c r="PI5" s="1">
        <v>25.359976725117626</v>
      </c>
      <c r="PJ5" s="1">
        <v>25.934298024246303</v>
      </c>
      <c r="PK5" s="1">
        <v>26.591408307733417</v>
      </c>
      <c r="PL5" s="1">
        <v>26.974861592421348</v>
      </c>
      <c r="PM5" s="1">
        <v>27.630716712083881</v>
      </c>
      <c r="PN5" s="1">
        <v>27.89032876107418</v>
      </c>
      <c r="PO5" s="1">
        <v>27.797913865794651</v>
      </c>
      <c r="PP5" s="1">
        <v>27.055407634711479</v>
      </c>
      <c r="PQ5" s="1">
        <v>26.115577281315513</v>
      </c>
      <c r="PR5" s="1">
        <v>25.799416239473306</v>
      </c>
      <c r="PS5" s="1">
        <v>25.455690175627577</v>
      </c>
      <c r="PT5" s="1">
        <v>25.458867569528213</v>
      </c>
      <c r="PU5" s="1">
        <v>25.670659013600424</v>
      </c>
      <c r="PV5" s="1">
        <v>26.244980312729101</v>
      </c>
      <c r="PW5" s="1">
        <v>26.902090596216215</v>
      </c>
      <c r="PX5" s="1">
        <v>27.285543880904147</v>
      </c>
      <c r="PY5" s="1">
        <v>27.94139900056668</v>
      </c>
      <c r="PZ5" s="1">
        <v>28.201011049556978</v>
      </c>
      <c r="QA5" s="1">
        <v>28.10859615427745</v>
      </c>
      <c r="QB5" s="1">
        <v>27.366089923194277</v>
      </c>
      <c r="QC5" s="1">
        <v>26.426259569798312</v>
      </c>
      <c r="QD5" s="1">
        <v>24.840609680043311</v>
      </c>
      <c r="QE5" s="1">
        <v>24.496883616197582</v>
      </c>
      <c r="QF5" s="1">
        <v>24.500061010098218</v>
      </c>
      <c r="QG5" s="1">
        <v>24.71185245417043</v>
      </c>
      <c r="QH5" s="1">
        <v>25.286173753299106</v>
      </c>
      <c r="QI5" s="1">
        <v>25.943284036786221</v>
      </c>
      <c r="QJ5" s="1">
        <v>26.326737321474152</v>
      </c>
      <c r="QK5" s="1">
        <v>26.982592441136685</v>
      </c>
      <c r="QL5" s="1">
        <v>27.242204490126984</v>
      </c>
      <c r="QM5" s="1">
        <v>27.149789594847455</v>
      </c>
      <c r="QN5" s="1">
        <v>26.407283363764282</v>
      </c>
      <c r="QO5" s="1">
        <v>25.467453010368317</v>
      </c>
      <c r="QP5" s="1">
        <v>25.589485618066803</v>
      </c>
      <c r="QQ5" s="1">
        <v>25.245759554221074</v>
      </c>
      <c r="QR5" s="1">
        <v>25.24893694812171</v>
      </c>
      <c r="QS5" s="1">
        <v>25.460728392193921</v>
      </c>
      <c r="QT5" s="1">
        <v>26.035049691322598</v>
      </c>
      <c r="QU5" s="1">
        <v>26.692159974809712</v>
      </c>
      <c r="QV5" s="1">
        <v>27.075613259497644</v>
      </c>
      <c r="QW5" s="1">
        <v>27.731468379160177</v>
      </c>
      <c r="QX5" s="1">
        <v>27.991080428150475</v>
      </c>
      <c r="QY5" s="1">
        <v>27.898665532870947</v>
      </c>
      <c r="QZ5" s="1">
        <v>27.156159301787774</v>
      </c>
      <c r="RA5" s="1">
        <v>26.216328948391808</v>
      </c>
      <c r="RB5" s="1">
        <v>25.817844066057038</v>
      </c>
      <c r="RC5" s="1">
        <v>25.474118002211309</v>
      </c>
      <c r="RD5" s="1">
        <v>25.477295396111945</v>
      </c>
      <c r="RE5" s="1">
        <v>25.689086840184157</v>
      </c>
      <c r="RF5" s="1">
        <v>26.263408139312833</v>
      </c>
      <c r="RG5" s="1">
        <v>26.920518422799947</v>
      </c>
      <c r="RH5" s="1">
        <v>27.303971707487879</v>
      </c>
      <c r="RI5" s="1">
        <v>27.959826827150412</v>
      </c>
      <c r="RJ5" s="1">
        <v>28.21943887614071</v>
      </c>
      <c r="RK5" s="1">
        <v>28.127023980861182</v>
      </c>
      <c r="RL5" s="1">
        <v>27.384517749778009</v>
      </c>
      <c r="RM5" s="1">
        <v>26.444687396382044</v>
      </c>
      <c r="RN5" s="1">
        <v>25.615457056393701</v>
      </c>
      <c r="RO5" s="1">
        <v>25.271730992547973</v>
      </c>
      <c r="RP5" s="1">
        <v>25.274908386448608</v>
      </c>
      <c r="RQ5" s="1">
        <v>25.48669983052082</v>
      </c>
      <c r="RR5" s="1">
        <v>26.061021129649497</v>
      </c>
      <c r="RS5" s="1">
        <v>26.718131413136611</v>
      </c>
      <c r="RT5" s="1">
        <v>27.101584697824542</v>
      </c>
      <c r="RU5" s="1">
        <v>27.757439817487075</v>
      </c>
      <c r="RV5" s="1">
        <v>28.017051866477374</v>
      </c>
      <c r="RW5" s="1">
        <v>27.924636971197845</v>
      </c>
      <c r="RX5" s="1">
        <v>27.182130740114673</v>
      </c>
      <c r="RY5" s="1">
        <v>26.242300386718707</v>
      </c>
      <c r="RZ5" s="1">
        <v>25.726301283521249</v>
      </c>
      <c r="SA5" s="1">
        <v>25.38257521967552</v>
      </c>
      <c r="SB5" s="1">
        <v>25.385752613576155</v>
      </c>
      <c r="SC5" s="1">
        <v>25.597544057648367</v>
      </c>
      <c r="SD5" s="1">
        <v>26.171865356777044</v>
      </c>
      <c r="SE5" s="1">
        <v>26.828975640264158</v>
      </c>
      <c r="SF5" s="1">
        <v>27.212428924952089</v>
      </c>
      <c r="SG5" s="1">
        <v>27.868284044614622</v>
      </c>
      <c r="SH5" s="1">
        <v>28.127896093604921</v>
      </c>
      <c r="SI5" s="1">
        <v>28.035481198325392</v>
      </c>
      <c r="SJ5" s="1">
        <v>27.29297496724222</v>
      </c>
      <c r="SK5" s="1">
        <v>26.353144613846254</v>
      </c>
      <c r="SL5" s="1">
        <v>25.222245086541097</v>
      </c>
      <c r="SM5" s="1">
        <v>24.878519022695368</v>
      </c>
      <c r="SN5" s="1">
        <v>24.881696416596004</v>
      </c>
      <c r="SO5" s="1">
        <v>25.093487860668215</v>
      </c>
      <c r="SP5" s="1">
        <v>25.667809159796892</v>
      </c>
      <c r="SQ5" s="1">
        <v>26.324919443284006</v>
      </c>
      <c r="SR5" s="1">
        <v>26.708372727971938</v>
      </c>
      <c r="SS5" s="1">
        <v>27.364227847634471</v>
      </c>
      <c r="ST5" s="1">
        <v>27.623839896624769</v>
      </c>
      <c r="SU5" s="1">
        <v>27.531425001345241</v>
      </c>
      <c r="SV5" s="1">
        <v>26.788918770262068</v>
      </c>
      <c r="SW5" s="1">
        <v>25.849088416866103</v>
      </c>
      <c r="SX5" s="1">
        <v>25.653579093780664</v>
      </c>
      <c r="SY5" s="1">
        <v>25.309853029934935</v>
      </c>
      <c r="SZ5" s="1">
        <v>25.313030423835571</v>
      </c>
      <c r="TA5" s="1">
        <v>25.524821867907782</v>
      </c>
      <c r="TB5" s="1">
        <v>26.099143167036459</v>
      </c>
      <c r="TC5" s="1">
        <v>26.756253450523573</v>
      </c>
      <c r="TD5" s="1">
        <v>27.139706735211504</v>
      </c>
      <c r="TE5" s="1">
        <v>27.795561854874038</v>
      </c>
      <c r="TF5" s="1">
        <v>28.055173903864336</v>
      </c>
      <c r="TG5" s="1">
        <v>27.962759008584808</v>
      </c>
      <c r="TH5" s="1">
        <v>27.220252777501635</v>
      </c>
      <c r="TI5" s="1">
        <v>26.280422424105669</v>
      </c>
      <c r="TJ5" s="1">
        <v>25.714855094511645</v>
      </c>
      <c r="TK5" s="1">
        <v>25.371129030665916</v>
      </c>
      <c r="TL5" s="1">
        <v>25.374306424566551</v>
      </c>
      <c r="TM5" s="1">
        <v>25.586097868638763</v>
      </c>
      <c r="TN5" s="1">
        <v>26.16041916776744</v>
      </c>
      <c r="TO5" s="1">
        <v>26.817529451254554</v>
      </c>
      <c r="TP5" s="1">
        <v>27.200982735942485</v>
      </c>
      <c r="TQ5" s="1">
        <v>27.856837855605018</v>
      </c>
      <c r="TR5" s="1">
        <v>28.116449904595317</v>
      </c>
      <c r="TS5" s="1">
        <v>28.024035009315789</v>
      </c>
      <c r="TT5" s="1">
        <v>27.281528778232616</v>
      </c>
      <c r="TU5" s="1">
        <v>26.34169842483665</v>
      </c>
      <c r="TV5" s="1">
        <v>25.889282051427365</v>
      </c>
      <c r="TW5" s="1">
        <v>25.545555987581636</v>
      </c>
      <c r="TX5" s="1">
        <v>25.548733381482272</v>
      </c>
      <c r="TY5" s="1">
        <v>25.760524825554484</v>
      </c>
      <c r="TZ5" s="1">
        <v>26.33484612468316</v>
      </c>
      <c r="UA5" s="1">
        <v>26.991956408170275</v>
      </c>
      <c r="UB5" s="1">
        <v>27.375409692858206</v>
      </c>
      <c r="UC5" s="1">
        <v>28.031264812520739</v>
      </c>
      <c r="UD5" s="1">
        <v>28.290876861511038</v>
      </c>
      <c r="UE5" s="1">
        <v>28.198461966231509</v>
      </c>
      <c r="UF5" s="1">
        <v>27.455955735148336</v>
      </c>
      <c r="UG5" s="1">
        <v>26.516125381752371</v>
      </c>
      <c r="UH5" s="1">
        <v>26.275368902101189</v>
      </c>
      <c r="UI5" s="1">
        <v>25.93164283825546</v>
      </c>
      <c r="UJ5" s="1">
        <v>25.934820232156095</v>
      </c>
      <c r="UK5" s="1">
        <v>26.146611676228307</v>
      </c>
      <c r="UL5" s="1">
        <v>26.720932975356984</v>
      </c>
      <c r="UM5" s="1">
        <v>27.378043258844098</v>
      </c>
      <c r="UN5" s="1">
        <v>27.761496543532029</v>
      </c>
      <c r="UO5" s="1">
        <v>28.417351663194562</v>
      </c>
      <c r="UP5" s="1">
        <v>28.676963712184861</v>
      </c>
      <c r="UQ5" s="1">
        <v>28.584548816905333</v>
      </c>
      <c r="UR5" s="1">
        <v>27.84204258582216</v>
      </c>
      <c r="US5" s="1">
        <v>26.902212232426194</v>
      </c>
      <c r="UT5" s="1">
        <v>26.044237001260424</v>
      </c>
      <c r="UU5" s="1">
        <v>25.700510937414695</v>
      </c>
      <c r="UV5" s="1">
        <v>25.70368833131533</v>
      </c>
      <c r="UW5" s="1">
        <v>25.915479775387542</v>
      </c>
      <c r="UX5" s="1">
        <v>26.489801074516219</v>
      </c>
      <c r="UY5" s="1">
        <v>27.146911358003333</v>
      </c>
      <c r="UZ5" s="1">
        <v>27.530364642691264</v>
      </c>
      <c r="VA5" s="1">
        <v>28.186219762353797</v>
      </c>
      <c r="VB5" s="1">
        <v>28.445831811344096</v>
      </c>
      <c r="VC5" s="1">
        <v>28.353416916064567</v>
      </c>
      <c r="VD5" s="1">
        <v>27.610910684981395</v>
      </c>
      <c r="VE5" s="1">
        <v>26.671080331585429</v>
      </c>
      <c r="VF5" s="1">
        <v>25.723904336141882</v>
      </c>
      <c r="VG5" s="1">
        <v>25.380178272296153</v>
      </c>
      <c r="VH5" s="1">
        <v>25.383355666196788</v>
      </c>
      <c r="VI5" s="1">
        <v>25.595147110269</v>
      </c>
      <c r="VJ5" s="1">
        <v>26.169468409397677</v>
      </c>
      <c r="VK5" s="1">
        <v>26.826578692884791</v>
      </c>
      <c r="VL5" s="1">
        <v>27.210031977572722</v>
      </c>
      <c r="VM5" s="1">
        <v>27.865887097235255</v>
      </c>
      <c r="VN5" s="1">
        <v>28.125499146225554</v>
      </c>
      <c r="VO5" s="1">
        <v>28.033084250946025</v>
      </c>
      <c r="VP5" s="1">
        <v>27.290578019862853</v>
      </c>
      <c r="VQ5" s="1">
        <v>26.350747666466887</v>
      </c>
      <c r="VR5" s="1">
        <v>25.810097401154898</v>
      </c>
      <c r="VS5" s="1">
        <v>25.46637133730917</v>
      </c>
      <c r="VT5" s="1">
        <v>25.469548731209805</v>
      </c>
      <c r="VU5" s="1">
        <v>25.681340175282017</v>
      </c>
      <c r="VV5" s="1">
        <v>26.255661474410694</v>
      </c>
      <c r="VW5" s="1">
        <v>26.912771757897808</v>
      </c>
      <c r="VX5" s="1">
        <v>27.296225042585739</v>
      </c>
      <c r="VY5" s="1">
        <v>27.952080162248272</v>
      </c>
      <c r="VZ5" s="1">
        <v>28.211692211238571</v>
      </c>
      <c r="WA5" s="1">
        <v>28.119277315959042</v>
      </c>
      <c r="WB5" s="1">
        <v>27.37677108487587</v>
      </c>
      <c r="WC5" s="1">
        <v>26.436940731479904</v>
      </c>
      <c r="WD5" s="1">
        <v>26.141840800734119</v>
      </c>
      <c r="WE5" s="1">
        <v>25.79811473688839</v>
      </c>
      <c r="WF5" s="1">
        <v>25.801292130789026</v>
      </c>
      <c r="WG5" s="1">
        <v>26.013083574861238</v>
      </c>
      <c r="WH5" s="1">
        <v>26.587404873989914</v>
      </c>
      <c r="WI5" s="1">
        <v>27.244515157477029</v>
      </c>
      <c r="WJ5" s="1">
        <v>27.62796844216496</v>
      </c>
      <c r="WK5" s="1">
        <v>28.283823561827493</v>
      </c>
      <c r="WL5" s="1">
        <v>28.543435610817792</v>
      </c>
      <c r="WM5" s="1">
        <v>28.451020715538263</v>
      </c>
      <c r="WN5" s="1">
        <v>27.70851448445509</v>
      </c>
      <c r="WO5" s="1">
        <v>26.768684131059125</v>
      </c>
      <c r="WP5" s="1">
        <v>26.901087612213058</v>
      </c>
      <c r="WQ5" s="1">
        <v>26.557361548367329</v>
      </c>
      <c r="WR5" s="1">
        <v>26.560538942267964</v>
      </c>
      <c r="WS5" s="1">
        <v>26.772330386340176</v>
      </c>
      <c r="WT5" s="1">
        <v>27.346651685468853</v>
      </c>
      <c r="WU5" s="1">
        <v>28.003761968955967</v>
      </c>
      <c r="WV5" s="1">
        <v>28.387215253643898</v>
      </c>
      <c r="WW5" s="1">
        <v>29.043070373306431</v>
      </c>
      <c r="WX5" s="1">
        <v>29.30268242229673</v>
      </c>
      <c r="WY5" s="1">
        <v>29.210267527017201</v>
      </c>
      <c r="WZ5" s="1">
        <v>28.467761295934029</v>
      </c>
      <c r="XA5" s="1">
        <v>27.527930942538063</v>
      </c>
      <c r="XB5" s="1">
        <v>26.672952562672155</v>
      </c>
      <c r="XC5" s="1">
        <v>26.329226498826426</v>
      </c>
      <c r="XD5" s="1">
        <v>26.332403892727061</v>
      </c>
      <c r="XE5" s="1">
        <v>26.544195336799273</v>
      </c>
      <c r="XF5" s="1">
        <v>27.11851663592795</v>
      </c>
      <c r="XG5" s="1">
        <v>27.775626919415064</v>
      </c>
      <c r="XH5" s="1">
        <v>28.159080204102995</v>
      </c>
      <c r="XI5" s="1">
        <v>28.814935323765528</v>
      </c>
      <c r="XJ5" s="1">
        <v>29.074547372755827</v>
      </c>
      <c r="XK5" s="1">
        <v>28.982132477476299</v>
      </c>
      <c r="XL5" s="1">
        <v>28.239626246393126</v>
      </c>
      <c r="XM5" s="1">
        <v>27.29979589299716</v>
      </c>
      <c r="XN5" s="1">
        <v>26.010071246291375</v>
      </c>
      <c r="XO5" s="1">
        <v>25.666345182445646</v>
      </c>
      <c r="XP5" s="1">
        <v>25.669522576346282</v>
      </c>
      <c r="XQ5" s="1">
        <v>25.881314020418493</v>
      </c>
      <c r="XR5" s="1">
        <v>26.45563531954717</v>
      </c>
      <c r="XS5" s="1">
        <v>27.112745603034284</v>
      </c>
      <c r="XT5" s="1">
        <v>27.496198887722215</v>
      </c>
      <c r="XU5" s="1">
        <v>28.152054007384749</v>
      </c>
      <c r="XV5" s="1">
        <v>28.411666056375047</v>
      </c>
      <c r="XW5" s="1">
        <v>28.319251161095519</v>
      </c>
      <c r="XX5" s="1">
        <v>27.576744930012346</v>
      </c>
      <c r="XY5" s="1">
        <v>26.63691457661638</v>
      </c>
      <c r="XZ5" s="1">
        <v>25.386322697014542</v>
      </c>
      <c r="YA5" s="1">
        <v>25.042596633168813</v>
      </c>
      <c r="YB5" s="1">
        <v>25.045774027069449</v>
      </c>
      <c r="YC5" s="1">
        <v>25.25756547114166</v>
      </c>
      <c r="YD5" s="1">
        <v>25.831886770270337</v>
      </c>
      <c r="YE5" s="1">
        <v>26.488997053757451</v>
      </c>
      <c r="YF5" s="1">
        <v>26.872450338445383</v>
      </c>
      <c r="YG5" s="1">
        <v>27.528305458107916</v>
      </c>
      <c r="YH5" s="1">
        <v>27.787917507098214</v>
      </c>
      <c r="YI5" s="1">
        <v>27.695502611818686</v>
      </c>
      <c r="YJ5" s="1">
        <v>26.952996380735513</v>
      </c>
      <c r="YK5" s="1">
        <v>26.013166027339548</v>
      </c>
      <c r="YL5" s="1">
        <v>26.146128360944314</v>
      </c>
      <c r="YM5" s="1">
        <v>25.802402297098585</v>
      </c>
      <c r="YN5" s="1">
        <v>25.80557969099922</v>
      </c>
      <c r="YO5" s="1">
        <v>26.017371135071432</v>
      </c>
      <c r="YP5" s="1">
        <v>26.591692434200109</v>
      </c>
      <c r="YQ5" s="1">
        <v>27.248802717687223</v>
      </c>
      <c r="YR5" s="1">
        <v>27.632256002375154</v>
      </c>
      <c r="YS5" s="1">
        <v>28.288111122037687</v>
      </c>
      <c r="YT5" s="1">
        <v>28.547723171027986</v>
      </c>
      <c r="YU5" s="1">
        <v>28.455308275748457</v>
      </c>
      <c r="YV5" s="1">
        <v>27.712802044665285</v>
      </c>
      <c r="YW5" s="1">
        <v>26.772971691269319</v>
      </c>
      <c r="YX5" s="1">
        <v>26.2809461098912</v>
      </c>
      <c r="YY5" s="1">
        <v>25.937220046045471</v>
      </c>
      <c r="YZ5" s="1">
        <v>25.940397439946107</v>
      </c>
      <c r="ZA5" s="1">
        <v>26.152188884018319</v>
      </c>
      <c r="ZB5" s="1">
        <v>26.726510183146996</v>
      </c>
      <c r="ZC5" s="1">
        <v>27.38362046663411</v>
      </c>
      <c r="ZD5" s="1">
        <v>27.767073751322041</v>
      </c>
      <c r="ZE5" s="1">
        <v>28.422928870984574</v>
      </c>
      <c r="ZF5" s="1">
        <v>28.682540919974873</v>
      </c>
      <c r="ZG5" s="1">
        <v>28.590126024695344</v>
      </c>
      <c r="ZH5" s="1">
        <v>27.847619793612171</v>
      </c>
      <c r="ZI5" s="1">
        <v>26.907789440216206</v>
      </c>
      <c r="ZJ5" s="1">
        <v>26.36720920995392</v>
      </c>
      <c r="ZK5" s="1">
        <v>26.023483146108191</v>
      </c>
      <c r="ZL5" s="1">
        <v>26.026660540008827</v>
      </c>
      <c r="ZM5" s="1">
        <v>26.238451984081038</v>
      </c>
      <c r="ZN5" s="1">
        <v>26.812773283209715</v>
      </c>
      <c r="ZO5" s="1">
        <v>27.469883566696829</v>
      </c>
      <c r="ZP5" s="1">
        <v>27.853336851384761</v>
      </c>
      <c r="ZQ5" s="1">
        <v>28.509191971047294</v>
      </c>
      <c r="ZR5" s="1">
        <v>28.768804020037592</v>
      </c>
      <c r="ZS5" s="1">
        <v>28.676389124758064</v>
      </c>
      <c r="ZT5" s="1">
        <v>27.933882893674891</v>
      </c>
      <c r="ZU5" s="1">
        <v>26.994052540278926</v>
      </c>
      <c r="ZV5" s="1">
        <v>26.125366022886674</v>
      </c>
      <c r="ZW5" s="1">
        <v>25.781639959040945</v>
      </c>
      <c r="ZX5" s="1">
        <v>25.78481735294158</v>
      </c>
      <c r="ZY5" s="1">
        <v>25.996608797013792</v>
      </c>
      <c r="ZZ5" s="1">
        <v>26.570930096142469</v>
      </c>
      <c r="AAA5" s="1">
        <v>27.228040379629583</v>
      </c>
      <c r="AAB5" s="1">
        <v>27.611493664317514</v>
      </c>
      <c r="AAC5" s="1">
        <v>28.267348783980047</v>
      </c>
      <c r="AAD5" s="1">
        <v>28.526960832970346</v>
      </c>
      <c r="AAE5" s="1">
        <v>28.434545937690817</v>
      </c>
      <c r="AAF5" s="1">
        <v>27.692039706607645</v>
      </c>
      <c r="AAG5" s="1">
        <v>26.752209353211679</v>
      </c>
      <c r="AAH5" s="1">
        <v>26.491116919973546</v>
      </c>
      <c r="AAI5" s="1">
        <v>26.147390856127817</v>
      </c>
      <c r="AAJ5" s="1">
        <v>26.150568250028453</v>
      </c>
      <c r="AAK5" s="1">
        <v>26.362359694100665</v>
      </c>
      <c r="AAL5" s="1">
        <v>26.936680993229341</v>
      </c>
      <c r="AAM5" s="1">
        <v>27.593791276716455</v>
      </c>
      <c r="AAN5" s="1">
        <v>27.977244561404387</v>
      </c>
      <c r="AAO5" s="1">
        <v>28.63309968106692</v>
      </c>
      <c r="AAP5" s="1">
        <v>28.892711730057218</v>
      </c>
      <c r="AAQ5" s="1">
        <v>28.80029683477769</v>
      </c>
      <c r="AAR5" s="1">
        <v>28.057790603694517</v>
      </c>
      <c r="AAS5" s="1">
        <v>27.117960250298552</v>
      </c>
      <c r="AAT5" s="1">
        <v>25.721612891159968</v>
      </c>
      <c r="AAU5" s="1">
        <v>25.377886827314239</v>
      </c>
      <c r="AAV5" s="1">
        <v>25.381064221214874</v>
      </c>
      <c r="AAW5" s="1">
        <v>25.592855665287086</v>
      </c>
      <c r="AAX5" s="1">
        <v>26.167176964415763</v>
      </c>
      <c r="AAY5" s="1">
        <v>26.824287247902877</v>
      </c>
      <c r="AAZ5" s="1">
        <v>27.207740532590808</v>
      </c>
      <c r="ABA5" s="1">
        <v>27.863595652253341</v>
      </c>
      <c r="ABB5" s="1">
        <v>28.12320770124364</v>
      </c>
      <c r="ABC5" s="1">
        <v>28.030792805964111</v>
      </c>
      <c r="ABD5" s="1">
        <v>27.288286574880939</v>
      </c>
      <c r="ABE5" s="1">
        <v>26.348456221484973</v>
      </c>
      <c r="ABF5" s="1">
        <v>26.021620988144011</v>
      </c>
      <c r="ABG5" s="1">
        <v>25.677894924298283</v>
      </c>
      <c r="ABH5" s="1">
        <v>25.681072318198918</v>
      </c>
      <c r="ABI5" s="1">
        <v>25.89286376227113</v>
      </c>
      <c r="ABJ5" s="1">
        <v>26.467185061399807</v>
      </c>
      <c r="ABK5" s="1">
        <v>27.124295344886921</v>
      </c>
      <c r="ABL5" s="1">
        <v>27.507748629574852</v>
      </c>
      <c r="ABM5" s="1">
        <v>28.163603749237385</v>
      </c>
      <c r="ABN5" s="1">
        <v>28.423215798227684</v>
      </c>
      <c r="ABO5" s="1">
        <v>28.330800902948155</v>
      </c>
      <c r="ABP5" s="1">
        <v>27.588294671864983</v>
      </c>
      <c r="ABQ5" s="1">
        <v>26.648464318469017</v>
      </c>
      <c r="ABR5" s="1">
        <v>26.454040436509612</v>
      </c>
      <c r="ABS5" s="1">
        <v>26.110314372663883</v>
      </c>
      <c r="ABT5" s="1">
        <v>26.113491766564518</v>
      </c>
      <c r="ABU5" s="1">
        <v>26.32528321063673</v>
      </c>
      <c r="ABV5" s="1">
        <v>26.899604509765407</v>
      </c>
      <c r="ABW5" s="1">
        <v>27.556714793252521</v>
      </c>
      <c r="ABX5" s="1">
        <v>27.940168077940452</v>
      </c>
      <c r="ABY5" s="1">
        <v>28.596023197602985</v>
      </c>
      <c r="ABZ5" s="1">
        <v>28.855635246593284</v>
      </c>
      <c r="ACA5" s="1">
        <v>28.763220351313755</v>
      </c>
      <c r="ACB5" s="1">
        <v>28.020714120230583</v>
      </c>
      <c r="ACC5" s="1">
        <v>27.080883766834617</v>
      </c>
      <c r="ACD5" s="1">
        <v>26.385808459305913</v>
      </c>
      <c r="ACE5" s="1">
        <v>26.042082395460184</v>
      </c>
      <c r="ACF5" s="1">
        <v>26.04525978936082</v>
      </c>
      <c r="ACG5" s="1">
        <v>26.257051233433032</v>
      </c>
      <c r="ACH5" s="1">
        <v>26.831372532561709</v>
      </c>
      <c r="ACI5" s="1">
        <v>27.488482816048823</v>
      </c>
      <c r="ACJ5" s="1">
        <v>27.871936100736754</v>
      </c>
      <c r="ACK5" s="1">
        <v>28.527791220399287</v>
      </c>
      <c r="ACL5" s="1">
        <v>28.787403269389586</v>
      </c>
      <c r="ACM5" s="1">
        <v>28.694988374110057</v>
      </c>
      <c r="ACN5" s="1">
        <v>27.952482143026884</v>
      </c>
      <c r="ACO5" s="1">
        <v>27.012651789630919</v>
      </c>
      <c r="ACP5" s="1">
        <v>26.356379342525027</v>
      </c>
      <c r="ACQ5" s="1">
        <v>26.012653278679299</v>
      </c>
      <c r="ACR5" s="1">
        <v>26.015830672579934</v>
      </c>
      <c r="ACS5" s="1">
        <v>26.227622116652146</v>
      </c>
      <c r="ACT5" s="1">
        <v>26.801943415780823</v>
      </c>
      <c r="ACU5" s="1">
        <v>27.459053699267937</v>
      </c>
      <c r="ACV5" s="1">
        <v>27.842506983955868</v>
      </c>
      <c r="ACW5" s="1">
        <v>28.498362103618401</v>
      </c>
      <c r="ACX5" s="1">
        <v>28.7579741526087</v>
      </c>
      <c r="ACY5" s="1">
        <v>28.665559257329171</v>
      </c>
      <c r="ACZ5" s="1">
        <v>27.923053026245999</v>
      </c>
      <c r="ADA5" s="1">
        <v>26.983222672850033</v>
      </c>
      <c r="ADB5" s="1">
        <v>26.485493892749954</v>
      </c>
      <c r="ADC5" s="1">
        <v>26.141767828904225</v>
      </c>
      <c r="ADD5" s="1">
        <v>26.144945222804861</v>
      </c>
      <c r="ADE5" s="1">
        <v>26.356736666877072</v>
      </c>
      <c r="ADF5" s="1">
        <v>26.931057966005749</v>
      </c>
      <c r="ADG5" s="1">
        <v>27.588168249492863</v>
      </c>
      <c r="ADH5" s="1">
        <v>27.971621534180795</v>
      </c>
      <c r="ADI5" s="1">
        <v>28.627476653843328</v>
      </c>
      <c r="ADJ5" s="1">
        <v>28.887088702833626</v>
      </c>
      <c r="ADK5" s="1">
        <v>28.794673807554098</v>
      </c>
      <c r="ADL5" s="1">
        <v>28.052167576470925</v>
      </c>
      <c r="ADM5" s="1">
        <v>27.11233722307496</v>
      </c>
      <c r="ADN5" s="1">
        <v>26.308359029330347</v>
      </c>
      <c r="ADO5" s="1">
        <v>25.964632965484618</v>
      </c>
      <c r="ADP5" s="1">
        <v>25.967810359385254</v>
      </c>
      <c r="ADQ5" s="1">
        <v>26.179601803457466</v>
      </c>
      <c r="ADR5" s="1">
        <v>26.753923102586143</v>
      </c>
      <c r="ADS5" s="1">
        <v>27.411033386073257</v>
      </c>
      <c r="ADT5" s="1">
        <v>27.794486670761188</v>
      </c>
      <c r="ADU5" s="1">
        <v>28.450341790423721</v>
      </c>
      <c r="ADV5" s="1">
        <v>28.70995383941402</v>
      </c>
      <c r="ADW5" s="1">
        <v>28.617538944134491</v>
      </c>
      <c r="ADX5" s="1">
        <v>27.875032713051318</v>
      </c>
      <c r="ADY5" s="1">
        <v>26.935202359655353</v>
      </c>
      <c r="ADZ5" s="1">
        <v>27.000534611868716</v>
      </c>
      <c r="AEA5" s="1">
        <v>26.656808548022987</v>
      </c>
      <c r="AEB5" s="1">
        <v>26.659985941923622</v>
      </c>
      <c r="AEC5" s="1">
        <v>26.871777385995834</v>
      </c>
      <c r="AED5" s="1">
        <v>27.446098685124511</v>
      </c>
      <c r="AEE5" s="1">
        <v>28.103208968611625</v>
      </c>
      <c r="AEF5" s="1">
        <v>28.486662253299556</v>
      </c>
      <c r="AEG5" s="1">
        <v>29.142517372962089</v>
      </c>
      <c r="AEH5" s="1">
        <v>29.402129421952388</v>
      </c>
      <c r="AEI5" s="1">
        <v>29.30971452667286</v>
      </c>
      <c r="AEJ5" s="1">
        <v>28.567208295589687</v>
      </c>
      <c r="AEK5" s="1">
        <v>27.627377942193721</v>
      </c>
      <c r="AEL5" s="1">
        <v>26.71333488063112</v>
      </c>
      <c r="AEM5" s="1">
        <v>26.369608816785391</v>
      </c>
      <c r="AEN5" s="1">
        <v>26.372786210686026</v>
      </c>
      <c r="AEO5" s="1">
        <v>26.584577654758238</v>
      </c>
      <c r="AEP5" s="1">
        <v>27.158898953886915</v>
      </c>
      <c r="AEQ5" s="1">
        <v>27.816009237374029</v>
      </c>
      <c r="AER5" s="1">
        <v>28.19946252206196</v>
      </c>
      <c r="AES5" s="1">
        <v>28.855317641724493</v>
      </c>
      <c r="AET5" s="1">
        <v>29.114929690714792</v>
      </c>
      <c r="AEU5" s="1">
        <v>29.022514795435264</v>
      </c>
      <c r="AEV5" s="1">
        <v>28.280008564352091</v>
      </c>
      <c r="AEW5" s="1">
        <v>27.340178210956125</v>
      </c>
      <c r="AEX5" s="1">
        <v>27.206937274729949</v>
      </c>
      <c r="AEY5" s="1">
        <v>26.86321121088422</v>
      </c>
      <c r="AEZ5" s="1">
        <v>26.866388604784856</v>
      </c>
      <c r="AFA5" s="1">
        <v>27.078180048857067</v>
      </c>
      <c r="AFB5" s="1">
        <v>27.652501347985744</v>
      </c>
      <c r="AFC5" s="1">
        <v>28.309611631472858</v>
      </c>
      <c r="AFD5" s="1">
        <v>28.69306491616079</v>
      </c>
      <c r="AFE5" s="1">
        <v>29.348920035823323</v>
      </c>
      <c r="AFF5" s="1">
        <v>29.608532084813621</v>
      </c>
      <c r="AFG5" s="1">
        <v>29.516117189534093</v>
      </c>
      <c r="AFH5" s="1">
        <v>28.77361095845092</v>
      </c>
      <c r="AFI5" s="1">
        <v>27.833780605054955</v>
      </c>
      <c r="AFJ5" s="1">
        <v>25.976846898532337</v>
      </c>
      <c r="AFK5" s="1">
        <v>25.633120834686608</v>
      </c>
      <c r="AFL5" s="1">
        <v>25.636298228587243</v>
      </c>
      <c r="AFM5" s="1">
        <v>25.848089672659455</v>
      </c>
      <c r="AFN5" s="1">
        <v>26.422410971788132</v>
      </c>
      <c r="AFO5" s="1">
        <v>27.079521255275246</v>
      </c>
      <c r="AFP5" s="1">
        <v>27.462974539963177</v>
      </c>
      <c r="AFQ5" s="1">
        <v>28.11882965962571</v>
      </c>
      <c r="AFR5" s="1">
        <v>28.378441708616009</v>
      </c>
      <c r="AFS5" s="1">
        <v>28.286026813336481</v>
      </c>
      <c r="AFT5" s="1">
        <v>27.543520582253308</v>
      </c>
      <c r="AFU5" s="1">
        <v>26.603690228857342</v>
      </c>
      <c r="AFV5" s="1">
        <v>26.054893386253021</v>
      </c>
      <c r="AFW5" s="1">
        <v>25.711167322407292</v>
      </c>
      <c r="AFX5" s="1">
        <v>25.714344716307927</v>
      </c>
      <c r="AFY5" s="1">
        <v>25.926136160380139</v>
      </c>
      <c r="AFZ5" s="1">
        <v>26.500457459508816</v>
      </c>
      <c r="AGA5" s="1">
        <v>27.15756774299593</v>
      </c>
      <c r="AGB5" s="1">
        <v>27.541021027683861</v>
      </c>
      <c r="AGC5" s="1">
        <v>28.196876147346394</v>
      </c>
      <c r="AGD5" s="1">
        <v>28.456488196336693</v>
      </c>
      <c r="AGE5" s="1">
        <v>28.364073301057164</v>
      </c>
      <c r="AGF5" s="1">
        <v>27.621567069973992</v>
      </c>
      <c r="AGG5" s="1">
        <v>26.681736716578026</v>
      </c>
      <c r="AGH5" s="1">
        <v>27.326392223477225</v>
      </c>
      <c r="AGI5" s="1">
        <v>26.982666159631496</v>
      </c>
      <c r="AGJ5" s="1">
        <v>26.985843553532131</v>
      </c>
      <c r="AGK5" s="1">
        <v>27.197634997604343</v>
      </c>
      <c r="AGL5" s="1">
        <v>27.77195629673302</v>
      </c>
      <c r="AGM5" s="1">
        <v>28.429066580220134</v>
      </c>
      <c r="AGN5" s="1">
        <v>28.812519864908065</v>
      </c>
      <c r="AGO5" s="1">
        <v>29.468374984570598</v>
      </c>
      <c r="AGP5" s="1">
        <v>29.727987033560897</v>
      </c>
      <c r="AGQ5" s="1">
        <v>29.635572138281368</v>
      </c>
      <c r="AGR5" s="1">
        <v>28.893065907198196</v>
      </c>
      <c r="AGS5" s="1">
        <v>27.95323555380223</v>
      </c>
      <c r="AGT5" s="1">
        <v>26.975441893851496</v>
      </c>
      <c r="AGU5" s="1">
        <v>26.631715830005767</v>
      </c>
      <c r="AGV5" s="1">
        <v>26.634893223906403</v>
      </c>
      <c r="AGW5" s="1">
        <v>26.846684667978614</v>
      </c>
      <c r="AGX5" s="1">
        <v>27.421005967107291</v>
      </c>
      <c r="AGY5" s="1">
        <v>28.078116250594405</v>
      </c>
      <c r="AGZ5" s="1">
        <v>28.461569535282337</v>
      </c>
      <c r="AHA5" s="1">
        <v>29.11742465494487</v>
      </c>
      <c r="AHB5" s="1">
        <v>29.377036703935168</v>
      </c>
      <c r="AHC5" s="1">
        <v>29.28462180865564</v>
      </c>
      <c r="AHD5" s="1">
        <v>28.542115577572467</v>
      </c>
      <c r="AHE5" s="1">
        <v>27.602285224176502</v>
      </c>
      <c r="AHF5" s="1">
        <v>26.239593599746851</v>
      </c>
      <c r="AHG5" s="1">
        <v>25.895867535901122</v>
      </c>
      <c r="AHH5" s="1">
        <v>25.899044929801757</v>
      </c>
      <c r="AHI5" s="1">
        <v>26.110836373873969</v>
      </c>
      <c r="AHJ5" s="1">
        <v>26.685157673002646</v>
      </c>
      <c r="AHK5" s="1">
        <v>27.34226795648976</v>
      </c>
      <c r="AHL5" s="1">
        <v>27.725721241177691</v>
      </c>
      <c r="AHM5" s="1">
        <v>28.381576360840224</v>
      </c>
      <c r="AHN5" s="1">
        <v>28.641188409830523</v>
      </c>
      <c r="AHO5" s="1">
        <v>28.548773514550994</v>
      </c>
      <c r="AHP5" s="1">
        <v>27.806267283467822</v>
      </c>
      <c r="AHQ5" s="1">
        <v>26.866436930071856</v>
      </c>
      <c r="AHR5" s="1">
        <v>26.961991080806552</v>
      </c>
      <c r="AHS5" s="1">
        <v>26.618265016960823</v>
      </c>
      <c r="AHT5" s="1">
        <v>26.621442410861459</v>
      </c>
      <c r="AHU5" s="1">
        <v>26.83323385493367</v>
      </c>
      <c r="AHV5" s="1">
        <v>27.407555154062347</v>
      </c>
      <c r="AHW5" s="1">
        <v>28.064665437549461</v>
      </c>
      <c r="AHX5" s="1">
        <v>28.448118722237393</v>
      </c>
      <c r="AHY5" s="1">
        <v>29.103973841899926</v>
      </c>
      <c r="AHZ5" s="1">
        <v>29.363585890890224</v>
      </c>
      <c r="AIA5" s="1">
        <v>29.271170995610696</v>
      </c>
      <c r="AIB5" s="1">
        <v>28.528664764527523</v>
      </c>
      <c r="AIC5" s="1">
        <v>27.588834411131558</v>
      </c>
      <c r="AID5" s="1">
        <v>26.690489146690869</v>
      </c>
      <c r="AIE5" s="1">
        <v>26.34676308284514</v>
      </c>
      <c r="AIF5" s="1">
        <v>26.349940476745775</v>
      </c>
      <c r="AIG5" s="1">
        <v>26.561731920817987</v>
      </c>
      <c r="AIH5" s="1">
        <v>27.136053219946664</v>
      </c>
      <c r="AII5" s="1">
        <v>27.793163503433778</v>
      </c>
      <c r="AIJ5" s="1">
        <v>28.176616788121709</v>
      </c>
      <c r="AIK5" s="1">
        <v>28.832471907784242</v>
      </c>
      <c r="AIL5" s="1">
        <v>29.092083956774541</v>
      </c>
      <c r="AIM5" s="1">
        <v>28.999669061495013</v>
      </c>
      <c r="AIN5" s="1">
        <v>28.25716283041184</v>
      </c>
      <c r="AIO5" s="1">
        <v>27.317332477015874</v>
      </c>
      <c r="AIP5" s="1">
        <v>26.174155309107825</v>
      </c>
      <c r="AIQ5" s="1">
        <v>25.830429245262096</v>
      </c>
      <c r="AIR5" s="1">
        <v>25.833606639162731</v>
      </c>
      <c r="AIS5" s="1">
        <v>26.045398083234943</v>
      </c>
      <c r="AIT5" s="1">
        <v>26.61971938236362</v>
      </c>
      <c r="AIU5" s="1">
        <v>27.276829665850734</v>
      </c>
      <c r="AIV5" s="1">
        <v>27.660282950538665</v>
      </c>
      <c r="AIW5" s="1">
        <v>28.316138070201198</v>
      </c>
      <c r="AIX5" s="1">
        <v>28.575750119191497</v>
      </c>
      <c r="AIY5" s="1">
        <v>28.483335223911968</v>
      </c>
      <c r="AIZ5" s="1">
        <v>27.740828992828796</v>
      </c>
      <c r="AJA5" s="1">
        <v>26.80099863943283</v>
      </c>
      <c r="AJB5" s="1">
        <v>26.359644984536374</v>
      </c>
      <c r="AJC5" s="1">
        <v>26.015918920690645</v>
      </c>
      <c r="AJD5" s="1">
        <v>26.01909631459128</v>
      </c>
      <c r="AJE5" s="1">
        <v>26.230887758663492</v>
      </c>
      <c r="AJF5" s="1">
        <v>26.805209057792169</v>
      </c>
      <c r="AJG5" s="1">
        <v>27.462319341279283</v>
      </c>
      <c r="AJH5" s="1">
        <v>27.845772625967214</v>
      </c>
      <c r="AJI5" s="1">
        <v>28.501627745629747</v>
      </c>
      <c r="AJJ5" s="1">
        <v>28.761239794620046</v>
      </c>
      <c r="AJK5" s="1">
        <v>28.668824899340517</v>
      </c>
      <c r="AJL5" s="1">
        <v>27.926318668257345</v>
      </c>
      <c r="AJM5" s="1">
        <v>26.986488314861379</v>
      </c>
      <c r="AJN5" s="1">
        <v>26.370371476139916</v>
      </c>
      <c r="AJO5" s="1">
        <v>26.026645412294187</v>
      </c>
      <c r="AJP5" s="1">
        <v>26.029822806194822</v>
      </c>
      <c r="AJQ5" s="1">
        <v>26.241614250267034</v>
      </c>
      <c r="AJR5" s="1">
        <v>26.815935549395711</v>
      </c>
      <c r="AJS5" s="1">
        <v>27.473045832882825</v>
      </c>
      <c r="AJT5" s="1">
        <v>27.856499117570756</v>
      </c>
      <c r="AJU5" s="1">
        <v>28.512354237233289</v>
      </c>
      <c r="AJV5" s="1">
        <v>28.771966286223588</v>
      </c>
      <c r="AJW5" s="1">
        <v>28.679551390944059</v>
      </c>
      <c r="AJX5" s="1">
        <v>27.937045159860887</v>
      </c>
      <c r="AJY5" s="1">
        <v>26.997214806464921</v>
      </c>
      <c r="AJZ5" s="1">
        <v>26.648278383341665</v>
      </c>
      <c r="AKA5" s="1">
        <v>26.304552319495937</v>
      </c>
      <c r="AKB5" s="1">
        <v>26.307729713396572</v>
      </c>
      <c r="AKC5" s="1">
        <v>26.519521157468784</v>
      </c>
      <c r="AKD5" s="1">
        <v>27.093842456597461</v>
      </c>
      <c r="AKE5" s="1">
        <v>27.750952740084575</v>
      </c>
      <c r="AKF5" s="1">
        <v>28.134406024772506</v>
      </c>
      <c r="AKG5" s="1">
        <v>28.790261144435039</v>
      </c>
      <c r="AKH5" s="1">
        <v>29.049873193425338</v>
      </c>
      <c r="AKI5" s="1">
        <v>28.957458298145809</v>
      </c>
      <c r="AKJ5" s="1">
        <v>28.214952067062637</v>
      </c>
      <c r="AKK5" s="1">
        <v>27.275121713666671</v>
      </c>
      <c r="AKL5" s="1">
        <v>27.291868797990997</v>
      </c>
      <c r="AKM5" s="1">
        <v>26.948142734145268</v>
      </c>
      <c r="AKN5" s="1">
        <v>26.951320128045904</v>
      </c>
      <c r="AKO5" s="1">
        <v>27.163111572118115</v>
      </c>
      <c r="AKP5" s="1">
        <v>27.737432871246792</v>
      </c>
      <c r="AKQ5" s="1">
        <v>28.394543154733906</v>
      </c>
      <c r="AKR5" s="1">
        <v>28.777996439421837</v>
      </c>
      <c r="AKS5" s="1">
        <v>29.433851559084371</v>
      </c>
      <c r="AKT5" s="1">
        <v>29.693463608074669</v>
      </c>
      <c r="AKU5" s="1">
        <v>29.601048712795141</v>
      </c>
      <c r="AKV5" s="1">
        <v>28.858542481711968</v>
      </c>
      <c r="AKW5" s="1">
        <v>27.918712128316002</v>
      </c>
      <c r="AKX5" s="1">
        <v>27.261450655109648</v>
      </c>
      <c r="AKY5" s="1">
        <v>26.917724591263919</v>
      </c>
      <c r="AKZ5" s="1">
        <v>26.920901985164555</v>
      </c>
      <c r="ALA5" s="1">
        <v>27.132693429236767</v>
      </c>
      <c r="ALB5" s="1">
        <v>27.707014728365444</v>
      </c>
      <c r="ALC5" s="1">
        <v>28.364125011852558</v>
      </c>
      <c r="ALD5" s="1">
        <v>28.747578296540489</v>
      </c>
      <c r="ALE5" s="1">
        <v>29.403433416203022</v>
      </c>
      <c r="ALF5" s="1">
        <v>29.663045465193321</v>
      </c>
      <c r="ALG5" s="1">
        <v>29.570630569913792</v>
      </c>
      <c r="ALH5" s="1">
        <v>28.828124338830619</v>
      </c>
      <c r="ALI5" s="1">
        <v>27.888293985434654</v>
      </c>
      <c r="ALJ5" s="1">
        <v>27.769984880980164</v>
      </c>
      <c r="ALK5" s="1">
        <v>27.426258817134435</v>
      </c>
      <c r="ALL5" s="1">
        <v>27.429436211035071</v>
      </c>
      <c r="ALM5" s="1">
        <v>27.641227655107283</v>
      </c>
      <c r="ALN5" s="1">
        <v>28.21554895423596</v>
      </c>
      <c r="ALO5" s="1">
        <v>28.872659237723074</v>
      </c>
      <c r="ALP5" s="1">
        <v>29.256112522411005</v>
      </c>
      <c r="ALQ5" s="1">
        <v>29.911967642073538</v>
      </c>
      <c r="ALR5" s="1">
        <v>30.171579691063837</v>
      </c>
      <c r="ALS5" s="1">
        <v>30.079164795784308</v>
      </c>
      <c r="ALT5" s="1">
        <v>29.336658564701136</v>
      </c>
      <c r="ALU5" s="1">
        <v>28.39682821130517</v>
      </c>
      <c r="ALV5" s="1">
        <v>27.877128432873597</v>
      </c>
      <c r="ALW5" s="1">
        <v>27.533402369027868</v>
      </c>
      <c r="ALX5" s="1">
        <v>27.536579762928504</v>
      </c>
      <c r="ALY5" s="1">
        <v>27.748371207000716</v>
      </c>
      <c r="ALZ5" s="1">
        <v>28.322692506129393</v>
      </c>
      <c r="AMA5" s="1">
        <v>28.979802789616507</v>
      </c>
      <c r="AMB5" s="1">
        <v>29.363256074304438</v>
      </c>
      <c r="AMC5" s="1">
        <v>30.019111193966971</v>
      </c>
      <c r="AMD5" s="1">
        <v>30.27872324295727</v>
      </c>
      <c r="AME5" s="1">
        <v>30.186308347677741</v>
      </c>
      <c r="AMF5" s="1">
        <v>29.443802116594568</v>
      </c>
      <c r="AMG5" s="1">
        <v>28.503971763198603</v>
      </c>
      <c r="AMH5" s="1">
        <v>27.100645033903287</v>
      </c>
      <c r="AMI5" s="1">
        <v>26.756918970057558</v>
      </c>
      <c r="AMJ5" s="1">
        <v>26.760096363958194</v>
      </c>
      <c r="AMK5" s="1">
        <v>26.971887808030406</v>
      </c>
      <c r="AML5" s="1">
        <v>27.546209107159083</v>
      </c>
      <c r="AMM5" s="1">
        <v>28.203319390646197</v>
      </c>
      <c r="AMN5" s="1">
        <v>28.586772675334128</v>
      </c>
      <c r="AMO5" s="1">
        <v>29.242627794996661</v>
      </c>
      <c r="AMP5" s="1">
        <v>29.50223984398696</v>
      </c>
      <c r="AMQ5" s="1">
        <v>29.409824948707431</v>
      </c>
      <c r="AMR5" s="1">
        <v>28.667318717624259</v>
      </c>
      <c r="AMS5" s="1">
        <v>27.727488364228293</v>
      </c>
      <c r="AMT5" s="1">
        <v>26.758663862743003</v>
      </c>
      <c r="AMU5" s="1">
        <v>26.414937798897274</v>
      </c>
      <c r="AMV5" s="1">
        <v>26.418115192797909</v>
      </c>
      <c r="AMW5" s="1">
        <v>26.629906636870121</v>
      </c>
      <c r="AMX5" s="1">
        <v>27.204227935998798</v>
      </c>
      <c r="AMY5" s="1">
        <v>27.861338219485912</v>
      </c>
      <c r="AMZ5" s="1">
        <v>28.244791504173843</v>
      </c>
      <c r="ANA5" s="1">
        <v>28.900646623836376</v>
      </c>
      <c r="ANB5" s="1">
        <v>29.160258672826675</v>
      </c>
      <c r="ANC5" s="1">
        <v>29.067843777547147</v>
      </c>
      <c r="AND5" s="1">
        <v>28.325337546463974</v>
      </c>
      <c r="ANE5" s="1">
        <v>27.385507193068008</v>
      </c>
      <c r="ANF5" s="1">
        <v>27.202346413320491</v>
      </c>
      <c r="ANG5" s="1">
        <v>26.858620349474762</v>
      </c>
      <c r="ANH5" s="1">
        <v>26.861797743375398</v>
      </c>
      <c r="ANI5" s="1">
        <v>27.07358918744761</v>
      </c>
      <c r="ANJ5" s="1">
        <v>27.647910486576286</v>
      </c>
      <c r="ANK5" s="1">
        <v>28.3050207700634</v>
      </c>
      <c r="ANL5" s="1">
        <v>28.688474054751332</v>
      </c>
      <c r="ANM5" s="1">
        <v>29.344329174413865</v>
      </c>
      <c r="ANN5" s="1">
        <v>29.603941223404163</v>
      </c>
      <c r="ANO5" s="1">
        <v>29.511526328124635</v>
      </c>
      <c r="ANP5" s="1">
        <v>28.769020097041462</v>
      </c>
      <c r="ANQ5" s="1">
        <v>27.829189743645497</v>
      </c>
      <c r="ANR5" s="1">
        <v>27.355843279056696</v>
      </c>
      <c r="ANS5" s="1">
        <v>27.012117215210967</v>
      </c>
      <c r="ANT5" s="1">
        <v>27.015294609111603</v>
      </c>
      <c r="ANU5" s="1">
        <v>27.227086053183815</v>
      </c>
      <c r="ANV5" s="1">
        <v>27.801407352312491</v>
      </c>
      <c r="ANW5" s="1">
        <v>28.458517635799605</v>
      </c>
      <c r="ANX5" s="1">
        <v>28.841970920487537</v>
      </c>
      <c r="ANY5" s="1">
        <v>29.49782604015007</v>
      </c>
      <c r="ANZ5" s="1">
        <v>29.757438089140368</v>
      </c>
      <c r="AOA5" s="1">
        <v>29.66502319386084</v>
      </c>
      <c r="AOB5" s="1">
        <v>28.922516962777667</v>
      </c>
      <c r="AOC5" s="1">
        <v>27.982686609381702</v>
      </c>
      <c r="AOD5" s="1">
        <v>27.105609345581868</v>
      </c>
      <c r="AOE5" s="1">
        <v>26.761883281736139</v>
      </c>
      <c r="AOF5" s="1">
        <v>26.765060675636775</v>
      </c>
      <c r="AOG5" s="1">
        <v>26.976852119708987</v>
      </c>
      <c r="AOH5" s="1">
        <v>27.551173418837664</v>
      </c>
      <c r="AOI5" s="1">
        <v>28.208283702324778</v>
      </c>
      <c r="AOJ5" s="1">
        <v>28.591736987012709</v>
      </c>
      <c r="AOK5" s="1">
        <v>29.247592106675242</v>
      </c>
      <c r="AOL5" s="1">
        <v>29.507204155665541</v>
      </c>
      <c r="AOM5" s="1">
        <v>29.414789260386012</v>
      </c>
      <c r="AON5" s="1">
        <v>28.672283029302839</v>
      </c>
      <c r="AOO5" s="1">
        <v>27.732452675906874</v>
      </c>
      <c r="AOP5" s="1">
        <v>27.556536633228131</v>
      </c>
      <c r="AOQ5" s="1">
        <v>27.212810569382402</v>
      </c>
      <c r="AOR5" s="1">
        <v>27.215987963283037</v>
      </c>
      <c r="AOS5" s="1">
        <v>27.427779407355249</v>
      </c>
      <c r="AOT5" s="1">
        <v>28.002100706483926</v>
      </c>
      <c r="AOU5" s="1">
        <v>28.65921098997104</v>
      </c>
      <c r="AOV5" s="1">
        <v>29.042664274658971</v>
      </c>
      <c r="AOW5" s="1">
        <v>29.698519394321504</v>
      </c>
      <c r="AOX5" s="1">
        <v>29.958131443311803</v>
      </c>
      <c r="AOY5" s="1">
        <v>29.865716548032275</v>
      </c>
      <c r="AOZ5" s="1">
        <v>29.123210316949102</v>
      </c>
      <c r="APA5" s="1">
        <v>28.183379963553136</v>
      </c>
      <c r="APB5" s="1">
        <v>27.859094443057469</v>
      </c>
      <c r="APC5" s="1">
        <v>27.51536837921174</v>
      </c>
      <c r="APD5" s="1">
        <v>27.518545773112375</v>
      </c>
      <c r="APE5" s="1">
        <v>27.730337217184587</v>
      </c>
      <c r="APF5" s="1">
        <v>28.304658516313264</v>
      </c>
      <c r="APG5" s="1">
        <v>28.961768799800378</v>
      </c>
      <c r="APH5" s="1">
        <v>29.345222084488309</v>
      </c>
      <c r="API5" s="1">
        <v>30.001077204150842</v>
      </c>
      <c r="APJ5" s="1">
        <v>30.260689253141141</v>
      </c>
      <c r="APK5" s="1">
        <v>30.168274357861613</v>
      </c>
      <c r="APL5" s="1">
        <v>29.42576812677844</v>
      </c>
      <c r="APM5" s="1">
        <v>28.485937773382474</v>
      </c>
      <c r="APN5" s="1">
        <v>27.635763958705372</v>
      </c>
      <c r="APO5" s="1">
        <v>27.292037894859643</v>
      </c>
      <c r="APP5" s="1">
        <v>27.295215288760279</v>
      </c>
      <c r="APQ5" s="1">
        <v>27.50700673283249</v>
      </c>
      <c r="APR5" s="1">
        <v>28.081328031961167</v>
      </c>
      <c r="APS5" s="1">
        <v>28.738438315448281</v>
      </c>
      <c r="APT5" s="1">
        <v>29.121891600136212</v>
      </c>
      <c r="APU5" s="1">
        <v>29.777746719798746</v>
      </c>
      <c r="APV5" s="1">
        <v>30.037358768789044</v>
      </c>
      <c r="APW5" s="1">
        <v>29.944943873509516</v>
      </c>
      <c r="APX5" s="1">
        <v>29.202437642426343</v>
      </c>
      <c r="APY5" s="1">
        <v>28.262607289030377</v>
      </c>
      <c r="APZ5" s="1">
        <v>27.128983647087669</v>
      </c>
      <c r="AQA5" s="1">
        <v>26.78525758324194</v>
      </c>
      <c r="AQB5" s="1">
        <v>26.788434977142575</v>
      </c>
      <c r="AQC5" s="1">
        <v>27.000226421214787</v>
      </c>
      <c r="AQD5" s="1">
        <v>27.574547720343464</v>
      </c>
      <c r="AQE5" s="1">
        <v>28.231658003830578</v>
      </c>
      <c r="AQF5" s="1">
        <v>28.615111288518509</v>
      </c>
      <c r="AQG5" s="1">
        <v>29.270966408181042</v>
      </c>
      <c r="AQH5" s="1">
        <v>29.530578457171341</v>
      </c>
      <c r="AQI5" s="1">
        <v>29.438163561891812</v>
      </c>
      <c r="AQJ5" s="1">
        <v>28.69565733080864</v>
      </c>
      <c r="AQK5" s="1">
        <v>27.755826977412674</v>
      </c>
      <c r="AQL5" s="1">
        <v>27.072882608880505</v>
      </c>
      <c r="AQM5" s="1">
        <v>26.729156545034776</v>
      </c>
      <c r="AQN5" s="1">
        <v>26.732333938935412</v>
      </c>
      <c r="AQO5" s="1">
        <v>26.944125383007623</v>
      </c>
      <c r="AQP5" s="1">
        <v>27.5184466821363</v>
      </c>
      <c r="AQQ5" s="1">
        <v>28.175556965623414</v>
      </c>
      <c r="AQR5" s="1">
        <v>28.559010250311346</v>
      </c>
      <c r="AQS5" s="1">
        <v>29.214865369973879</v>
      </c>
      <c r="AQT5" s="1">
        <v>29.474477418964177</v>
      </c>
      <c r="AQU5" s="1">
        <v>29.382062523684649</v>
      </c>
      <c r="AQV5" s="1">
        <v>28.639556292601476</v>
      </c>
      <c r="AQW5" s="1">
        <v>27.699725939205511</v>
      </c>
    </row>
    <row r="6" spans="1:1141" x14ac:dyDescent="0.3">
      <c r="A6">
        <v>15007</v>
      </c>
      <c r="B6" s="1">
        <v>23.737909971751009</v>
      </c>
      <c r="C6" s="1">
        <v>23.424121985188108</v>
      </c>
      <c r="D6" s="1">
        <v>23.55216398355206</v>
      </c>
      <c r="E6" s="1">
        <v>23.901409072370601</v>
      </c>
      <c r="F6" s="1">
        <v>24.544630668626812</v>
      </c>
      <c r="G6" s="1">
        <v>25.315733520425336</v>
      </c>
      <c r="H6" s="1">
        <v>25.704921662226532</v>
      </c>
      <c r="I6" s="1">
        <v>26.203761167208224</v>
      </c>
      <c r="J6" s="1">
        <v>26.563721497164568</v>
      </c>
      <c r="K6" s="1">
        <v>26.445066630444376</v>
      </c>
      <c r="L6" s="1">
        <v>25.596467204766522</v>
      </c>
      <c r="M6" s="1">
        <v>24.620917503114963</v>
      </c>
      <c r="N6" s="1">
        <v>24.52643227321197</v>
      </c>
      <c r="O6" s="1">
        <v>24.21264428664907</v>
      </c>
      <c r="P6" s="1">
        <v>24.340686285013021</v>
      </c>
      <c r="Q6" s="1">
        <v>24.689931373831563</v>
      </c>
      <c r="R6" s="1">
        <v>25.333152970087774</v>
      </c>
      <c r="S6" s="1">
        <v>26.104255821886298</v>
      </c>
      <c r="T6" s="1">
        <v>26.493443963687493</v>
      </c>
      <c r="U6" s="1">
        <v>26.992283468669186</v>
      </c>
      <c r="V6" s="1">
        <v>27.35224379862553</v>
      </c>
      <c r="W6" s="1">
        <v>27.233588931905338</v>
      </c>
      <c r="X6" s="1">
        <v>26.384989506227484</v>
      </c>
      <c r="Y6" s="1">
        <v>25.409439804575925</v>
      </c>
      <c r="Z6" s="1">
        <v>25.151883812548672</v>
      </c>
      <c r="AA6" s="1">
        <v>24.838095825985771</v>
      </c>
      <c r="AB6" s="1">
        <v>24.966137824349723</v>
      </c>
      <c r="AC6" s="1">
        <v>25.315382913168264</v>
      </c>
      <c r="AD6" s="1">
        <v>25.958604509424475</v>
      </c>
      <c r="AE6" s="1">
        <v>26.729707361222999</v>
      </c>
      <c r="AF6" s="1">
        <v>27.118895503024195</v>
      </c>
      <c r="AG6" s="1">
        <v>27.617735008005887</v>
      </c>
      <c r="AH6" s="1">
        <v>27.977695337962231</v>
      </c>
      <c r="AI6" s="1">
        <v>27.859040471242039</v>
      </c>
      <c r="AJ6" s="1">
        <v>27.010441045564185</v>
      </c>
      <c r="AK6" s="1">
        <v>26.034891343912626</v>
      </c>
      <c r="AL6" s="1">
        <v>24.143837705349366</v>
      </c>
      <c r="AM6" s="1">
        <v>23.830049718786466</v>
      </c>
      <c r="AN6" s="1">
        <v>23.958091717150417</v>
      </c>
      <c r="AO6" s="1">
        <v>24.307336805968959</v>
      </c>
      <c r="AP6" s="1">
        <v>24.95055840222517</v>
      </c>
      <c r="AQ6" s="1">
        <v>25.721661254023694</v>
      </c>
      <c r="AR6" s="1">
        <v>26.110849395824889</v>
      </c>
      <c r="AS6" s="1">
        <v>26.609688900806582</v>
      </c>
      <c r="AT6" s="1">
        <v>26.969649230762926</v>
      </c>
      <c r="AU6" s="1">
        <v>26.850994364042734</v>
      </c>
      <c r="AV6" s="1">
        <v>26.00239493836488</v>
      </c>
      <c r="AW6" s="1">
        <v>25.026845236713321</v>
      </c>
      <c r="AX6" s="1">
        <v>23.567597610754394</v>
      </c>
      <c r="AY6" s="1">
        <v>23.253809624191494</v>
      </c>
      <c r="AZ6" s="1">
        <v>23.381851622555445</v>
      </c>
      <c r="BA6" s="1">
        <v>23.731096711373986</v>
      </c>
      <c r="BB6" s="1">
        <v>24.374318307630197</v>
      </c>
      <c r="BC6" s="1">
        <v>25.145421159428722</v>
      </c>
      <c r="BD6" s="1">
        <v>25.534609301229917</v>
      </c>
      <c r="BE6" s="1">
        <v>26.033448806211609</v>
      </c>
      <c r="BF6" s="1">
        <v>26.393409136167953</v>
      </c>
      <c r="BG6" s="1">
        <v>26.274754269447762</v>
      </c>
      <c r="BH6" s="1">
        <v>25.426154843769908</v>
      </c>
      <c r="BI6" s="1">
        <v>24.450605142118349</v>
      </c>
      <c r="BJ6" s="1">
        <v>24.127873162676792</v>
      </c>
      <c r="BK6" s="1">
        <v>23.814085176113892</v>
      </c>
      <c r="BL6" s="1">
        <v>23.942127174477843</v>
      </c>
      <c r="BM6" s="1">
        <v>24.291372263296385</v>
      </c>
      <c r="BN6" s="1">
        <v>24.934593859552596</v>
      </c>
      <c r="BO6" s="1">
        <v>25.70569671135112</v>
      </c>
      <c r="BP6" s="1">
        <v>26.094884853152315</v>
      </c>
      <c r="BQ6" s="1">
        <v>26.593724358134008</v>
      </c>
      <c r="BR6" s="1">
        <v>26.953684688090352</v>
      </c>
      <c r="BS6" s="1">
        <v>26.83502982137016</v>
      </c>
      <c r="BT6" s="1">
        <v>25.986430395692306</v>
      </c>
      <c r="BU6" s="1">
        <v>25.010880694040747</v>
      </c>
      <c r="BV6" s="1">
        <v>23.624633118352268</v>
      </c>
      <c r="BW6" s="1">
        <v>23.310845131789367</v>
      </c>
      <c r="BX6" s="1">
        <v>23.438887130153319</v>
      </c>
      <c r="BY6" s="1">
        <v>23.78813221897186</v>
      </c>
      <c r="BZ6" s="1">
        <v>24.431353815228071</v>
      </c>
      <c r="CA6" s="1">
        <v>25.202456667026595</v>
      </c>
      <c r="CB6" s="1">
        <v>25.591644808827791</v>
      </c>
      <c r="CC6" s="1">
        <v>26.090484313809483</v>
      </c>
      <c r="CD6" s="1">
        <v>26.450444643765827</v>
      </c>
      <c r="CE6" s="1">
        <v>26.331789777045636</v>
      </c>
      <c r="CF6" s="1">
        <v>25.483190351367782</v>
      </c>
      <c r="CG6" s="1">
        <v>24.507640649716222</v>
      </c>
      <c r="CH6" s="1">
        <v>23.409131580426365</v>
      </c>
      <c r="CI6" s="1">
        <v>23.095343593863465</v>
      </c>
      <c r="CJ6" s="1">
        <v>23.223385592227416</v>
      </c>
      <c r="CK6" s="1">
        <v>23.572630681045958</v>
      </c>
      <c r="CL6" s="1">
        <v>24.215852277302169</v>
      </c>
      <c r="CM6" s="1">
        <v>24.986955129100693</v>
      </c>
      <c r="CN6" s="1">
        <v>25.376143270901888</v>
      </c>
      <c r="CO6" s="1">
        <v>25.874982775883581</v>
      </c>
      <c r="CP6" s="1">
        <v>26.234943105839925</v>
      </c>
      <c r="CQ6" s="1">
        <v>26.116288239119733</v>
      </c>
      <c r="CR6" s="1">
        <v>25.267688813441879</v>
      </c>
      <c r="CS6" s="1">
        <v>24.29213911179032</v>
      </c>
      <c r="CT6" s="1">
        <v>23.508839490668461</v>
      </c>
      <c r="CU6" s="1">
        <v>23.19505150410556</v>
      </c>
      <c r="CV6" s="1">
        <v>23.323093502469511</v>
      </c>
      <c r="CW6" s="1">
        <v>23.672338591288053</v>
      </c>
      <c r="CX6" s="1">
        <v>24.315560187544264</v>
      </c>
      <c r="CY6" s="1">
        <v>25.086663039342788</v>
      </c>
      <c r="CZ6" s="1">
        <v>25.475851181143984</v>
      </c>
      <c r="DA6" s="1">
        <v>25.974690686125676</v>
      </c>
      <c r="DB6" s="1">
        <v>26.33465101608202</v>
      </c>
      <c r="DC6" s="1">
        <v>26.215996149361828</v>
      </c>
      <c r="DD6" s="1">
        <v>25.367396723683974</v>
      </c>
      <c r="DE6" s="1">
        <v>24.391847022032415</v>
      </c>
      <c r="DF6" s="1">
        <v>24.499534435453896</v>
      </c>
      <c r="DG6" s="1">
        <v>24.185746448890995</v>
      </c>
      <c r="DH6" s="1">
        <v>24.313788447254947</v>
      </c>
      <c r="DI6" s="1">
        <v>24.663033536073488</v>
      </c>
      <c r="DJ6" s="1">
        <v>25.306255132329699</v>
      </c>
      <c r="DK6" s="1">
        <v>26.077357984128223</v>
      </c>
      <c r="DL6" s="1">
        <v>26.466546125929419</v>
      </c>
      <c r="DM6" s="1">
        <v>26.965385630911111</v>
      </c>
      <c r="DN6" s="1">
        <v>27.325345960867455</v>
      </c>
      <c r="DO6" s="1">
        <v>27.206691094147263</v>
      </c>
      <c r="DP6" s="1">
        <v>26.35809166846941</v>
      </c>
      <c r="DQ6" s="1">
        <v>25.38254196681785</v>
      </c>
      <c r="DR6" s="1">
        <v>24.72284639374843</v>
      </c>
      <c r="DS6" s="1">
        <v>24.40905840718553</v>
      </c>
      <c r="DT6" s="1">
        <v>24.537100405549481</v>
      </c>
      <c r="DU6" s="1">
        <v>24.886345494368022</v>
      </c>
      <c r="DV6" s="1">
        <v>25.529567090624234</v>
      </c>
      <c r="DW6" s="1">
        <v>26.300669942422758</v>
      </c>
      <c r="DX6" s="1">
        <v>26.689858084223953</v>
      </c>
      <c r="DY6" s="1">
        <v>27.188697589205645</v>
      </c>
      <c r="DZ6" s="1">
        <v>27.54865791916199</v>
      </c>
      <c r="EA6" s="1">
        <v>27.430003052441798</v>
      </c>
      <c r="EB6" s="1">
        <v>26.581403626763944</v>
      </c>
      <c r="EC6" s="1">
        <v>25.605853925112385</v>
      </c>
      <c r="ED6" s="1">
        <v>24.724681446766454</v>
      </c>
      <c r="EE6" s="1">
        <v>24.410893460203553</v>
      </c>
      <c r="EF6" s="1">
        <v>24.538935458567504</v>
      </c>
      <c r="EG6" s="1">
        <v>24.888180547386046</v>
      </c>
      <c r="EH6" s="1">
        <v>25.531402143642257</v>
      </c>
      <c r="EI6" s="1">
        <v>26.302504995440781</v>
      </c>
      <c r="EJ6" s="1">
        <v>26.691693137241977</v>
      </c>
      <c r="EK6" s="1">
        <v>27.190532642223669</v>
      </c>
      <c r="EL6" s="1">
        <v>27.550492972180013</v>
      </c>
      <c r="EM6" s="1">
        <v>27.431838105459821</v>
      </c>
      <c r="EN6" s="1">
        <v>26.583238679781967</v>
      </c>
      <c r="EO6" s="1">
        <v>25.607688978130408</v>
      </c>
      <c r="EP6" s="1">
        <v>24.335047161350882</v>
      </c>
      <c r="EQ6" s="1">
        <v>24.021259174787982</v>
      </c>
      <c r="ER6" s="1">
        <v>24.149301173151933</v>
      </c>
      <c r="ES6" s="1">
        <v>24.498546261970475</v>
      </c>
      <c r="ET6" s="1">
        <v>25.141767858226686</v>
      </c>
      <c r="EU6" s="1">
        <v>25.91287071002521</v>
      </c>
      <c r="EV6" s="1">
        <v>26.302058851826406</v>
      </c>
      <c r="EW6" s="1">
        <v>26.800898356808098</v>
      </c>
      <c r="EX6" s="1">
        <v>27.160858686764442</v>
      </c>
      <c r="EY6" s="1">
        <v>27.04220382004425</v>
      </c>
      <c r="EZ6" s="1">
        <v>26.193604394366396</v>
      </c>
      <c r="FA6" s="1">
        <v>25.218054692714837</v>
      </c>
      <c r="FB6" s="1">
        <v>23.778146791897001</v>
      </c>
      <c r="FC6" s="1">
        <v>23.464358805334101</v>
      </c>
      <c r="FD6" s="1">
        <v>23.592400803698052</v>
      </c>
      <c r="FE6" s="1">
        <v>23.941645892516593</v>
      </c>
      <c r="FF6" s="1">
        <v>24.584867488772804</v>
      </c>
      <c r="FG6" s="1">
        <v>25.355970340571329</v>
      </c>
      <c r="FH6" s="1">
        <v>25.745158482372524</v>
      </c>
      <c r="FI6" s="1">
        <v>26.243997987354216</v>
      </c>
      <c r="FJ6" s="1">
        <v>26.60395831731056</v>
      </c>
      <c r="FK6" s="1">
        <v>26.485303450590369</v>
      </c>
      <c r="FL6" s="1">
        <v>25.636704024912515</v>
      </c>
      <c r="FM6" s="1">
        <v>24.661154323260956</v>
      </c>
      <c r="FN6" s="1">
        <v>24.606556240633157</v>
      </c>
      <c r="FO6" s="1">
        <v>24.292768254070257</v>
      </c>
      <c r="FP6" s="1">
        <v>24.420810252434208</v>
      </c>
      <c r="FQ6" s="1">
        <v>24.77005534125275</v>
      </c>
      <c r="FR6" s="1">
        <v>25.413276937508961</v>
      </c>
      <c r="FS6" s="1">
        <v>26.184379789307485</v>
      </c>
      <c r="FT6" s="1">
        <v>26.573567931108681</v>
      </c>
      <c r="FU6" s="1">
        <v>27.072407436090373</v>
      </c>
      <c r="FV6" s="1">
        <v>27.432367766046717</v>
      </c>
      <c r="FW6" s="1">
        <v>27.313712899326525</v>
      </c>
      <c r="FX6" s="1">
        <v>26.465113473648671</v>
      </c>
      <c r="FY6" s="1">
        <v>25.489563771997112</v>
      </c>
      <c r="FZ6" s="1">
        <v>24.527892742682482</v>
      </c>
      <c r="GA6" s="1">
        <v>24.214104756119582</v>
      </c>
      <c r="GB6" s="1">
        <v>24.342146754483533</v>
      </c>
      <c r="GC6" s="1">
        <v>24.691391843302075</v>
      </c>
      <c r="GD6" s="1">
        <v>25.334613439558286</v>
      </c>
      <c r="GE6" s="1">
        <v>26.10571629135681</v>
      </c>
      <c r="GF6" s="1">
        <v>26.494904433158005</v>
      </c>
      <c r="GG6" s="1">
        <v>26.993743938139698</v>
      </c>
      <c r="GH6" s="1">
        <v>27.353704268096042</v>
      </c>
      <c r="GI6" s="1">
        <v>27.23504940137585</v>
      </c>
      <c r="GJ6" s="1">
        <v>26.386449975697996</v>
      </c>
      <c r="GK6" s="1">
        <v>25.410900274046437</v>
      </c>
      <c r="GL6" s="1">
        <v>24.848037993747685</v>
      </c>
      <c r="GM6" s="1">
        <v>24.534250007184784</v>
      </c>
      <c r="GN6" s="1">
        <v>24.662292005548736</v>
      </c>
      <c r="GO6" s="1">
        <v>25.011537094367277</v>
      </c>
      <c r="GP6" s="1">
        <v>25.654758690623488</v>
      </c>
      <c r="GQ6" s="1">
        <v>26.425861542422012</v>
      </c>
      <c r="GR6" s="1">
        <v>26.815049684223208</v>
      </c>
      <c r="GS6" s="1">
        <v>27.3138891892049</v>
      </c>
      <c r="GT6" s="1">
        <v>27.673849519161244</v>
      </c>
      <c r="GU6" s="1">
        <v>27.555194652441052</v>
      </c>
      <c r="GV6" s="1">
        <v>26.706595226763199</v>
      </c>
      <c r="GW6" s="1">
        <v>25.731045525111639</v>
      </c>
      <c r="GX6" s="1">
        <v>24.811558122920339</v>
      </c>
      <c r="GY6" s="1">
        <v>24.497770136357438</v>
      </c>
      <c r="GZ6" s="1">
        <v>24.625812134721389</v>
      </c>
      <c r="HA6" s="1">
        <v>24.975057223539931</v>
      </c>
      <c r="HB6" s="1">
        <v>25.618278819796142</v>
      </c>
      <c r="HC6" s="1">
        <v>26.389381671594666</v>
      </c>
      <c r="HD6" s="1">
        <v>26.778569813395862</v>
      </c>
      <c r="HE6" s="1">
        <v>27.277409318377554</v>
      </c>
      <c r="HF6" s="1">
        <v>27.637369648333898</v>
      </c>
      <c r="HG6" s="1">
        <v>27.518714781613706</v>
      </c>
      <c r="HH6" s="1">
        <v>26.670115355935852</v>
      </c>
      <c r="HI6" s="1">
        <v>25.694565654284293</v>
      </c>
      <c r="HJ6" s="1">
        <v>23.690476893466524</v>
      </c>
      <c r="HK6" s="1">
        <v>23.376688906903624</v>
      </c>
      <c r="HL6" s="1">
        <v>23.504730905267575</v>
      </c>
      <c r="HM6" s="1">
        <v>23.853975994086117</v>
      </c>
      <c r="HN6" s="1">
        <v>24.497197590342328</v>
      </c>
      <c r="HO6" s="1">
        <v>25.268300442140852</v>
      </c>
      <c r="HP6" s="1">
        <v>25.657488583942047</v>
      </c>
      <c r="HQ6" s="1">
        <v>26.15632808892374</v>
      </c>
      <c r="HR6" s="1">
        <v>26.516288418880084</v>
      </c>
      <c r="HS6" s="1">
        <v>26.397633552159892</v>
      </c>
      <c r="HT6" s="1">
        <v>25.549034126482038</v>
      </c>
      <c r="HU6" s="1">
        <v>24.573484424830479</v>
      </c>
      <c r="HV6" s="1">
        <v>24.617937575955416</v>
      </c>
      <c r="HW6" s="1">
        <v>24.304149589392516</v>
      </c>
      <c r="HX6" s="1">
        <v>24.432191587756467</v>
      </c>
      <c r="HY6" s="1">
        <v>24.781436676575009</v>
      </c>
      <c r="HZ6" s="1">
        <v>25.42465827283122</v>
      </c>
      <c r="IA6" s="1">
        <v>26.195761124629744</v>
      </c>
      <c r="IB6" s="1">
        <v>26.584949266430939</v>
      </c>
      <c r="IC6" s="1">
        <v>27.083788771412632</v>
      </c>
      <c r="ID6" s="1">
        <v>27.443749101368976</v>
      </c>
      <c r="IE6" s="1">
        <v>27.325094234648784</v>
      </c>
      <c r="IF6" s="1">
        <v>26.47649480897093</v>
      </c>
      <c r="IG6" s="1">
        <v>25.500945107319371</v>
      </c>
      <c r="IH6" s="1">
        <v>25.289844382984743</v>
      </c>
      <c r="II6" s="1">
        <v>24.976056396421843</v>
      </c>
      <c r="IJ6" s="1">
        <v>25.104098394785794</v>
      </c>
      <c r="IK6" s="1">
        <v>25.453343483604336</v>
      </c>
      <c r="IL6" s="1">
        <v>26.096565079860547</v>
      </c>
      <c r="IM6" s="1">
        <v>26.867667931659071</v>
      </c>
      <c r="IN6" s="1">
        <v>27.256856073460266</v>
      </c>
      <c r="IO6" s="1">
        <v>27.755695578441959</v>
      </c>
      <c r="IP6" s="1">
        <v>28.115655908398303</v>
      </c>
      <c r="IQ6" s="1">
        <v>27.997001041678111</v>
      </c>
      <c r="IR6" s="1">
        <v>27.148401616000257</v>
      </c>
      <c r="IS6" s="1">
        <v>26.172851914348698</v>
      </c>
      <c r="IT6" s="1">
        <v>25.150255065670269</v>
      </c>
      <c r="IU6" s="1">
        <v>24.836467079107369</v>
      </c>
      <c r="IV6" s="1">
        <v>24.96450907747132</v>
      </c>
      <c r="IW6" s="1">
        <v>25.313754166289861</v>
      </c>
      <c r="IX6" s="1">
        <v>25.956975762546072</v>
      </c>
      <c r="IY6" s="1">
        <v>26.728078614344597</v>
      </c>
      <c r="IZ6" s="1">
        <v>27.117266756145792</v>
      </c>
      <c r="JA6" s="1">
        <v>27.616106261127484</v>
      </c>
      <c r="JB6" s="1">
        <v>27.976066591083828</v>
      </c>
      <c r="JC6" s="1">
        <v>27.857411724363637</v>
      </c>
      <c r="JD6" s="1">
        <v>27.008812298685783</v>
      </c>
      <c r="JE6" s="1">
        <v>26.033262597034224</v>
      </c>
      <c r="JF6" s="1">
        <v>24.715682354099247</v>
      </c>
      <c r="JG6" s="1">
        <v>24.401894367536347</v>
      </c>
      <c r="JH6" s="1">
        <v>24.529936365900298</v>
      </c>
      <c r="JI6" s="1">
        <v>24.879181454718839</v>
      </c>
      <c r="JJ6" s="1">
        <v>25.522403050975051</v>
      </c>
      <c r="JK6" s="1">
        <v>26.293505902773575</v>
      </c>
      <c r="JL6" s="1">
        <v>26.68269404457477</v>
      </c>
      <c r="JM6" s="1">
        <v>27.181533549556463</v>
      </c>
      <c r="JN6" s="1">
        <v>27.541493879512807</v>
      </c>
      <c r="JO6" s="1">
        <v>27.422839012792615</v>
      </c>
      <c r="JP6" s="1">
        <v>26.574239587114761</v>
      </c>
      <c r="JQ6" s="1">
        <v>25.598689885463202</v>
      </c>
      <c r="JR6" s="1">
        <v>24.187476982203382</v>
      </c>
      <c r="JS6" s="1">
        <v>23.873688995640482</v>
      </c>
      <c r="JT6" s="1">
        <v>24.001730994004433</v>
      </c>
      <c r="JU6" s="1">
        <v>24.350976082822974</v>
      </c>
      <c r="JV6" s="1">
        <v>24.994197679079186</v>
      </c>
      <c r="JW6" s="1">
        <v>25.76530053087771</v>
      </c>
      <c r="JX6" s="1">
        <v>26.154488672678905</v>
      </c>
      <c r="JY6" s="1">
        <v>26.653328177660597</v>
      </c>
      <c r="JZ6" s="1">
        <v>27.013288507616942</v>
      </c>
      <c r="KA6" s="1">
        <v>26.89463364089675</v>
      </c>
      <c r="KB6" s="1">
        <v>26.046034215218896</v>
      </c>
      <c r="KC6" s="1">
        <v>25.070484513567337</v>
      </c>
      <c r="KD6" s="1">
        <v>25.380678513757953</v>
      </c>
      <c r="KE6" s="1">
        <v>25.066890527195053</v>
      </c>
      <c r="KF6" s="1">
        <v>25.194932525559004</v>
      </c>
      <c r="KG6" s="1">
        <v>25.544177614377546</v>
      </c>
      <c r="KH6" s="1">
        <v>26.187399210633757</v>
      </c>
      <c r="KI6" s="1">
        <v>26.958502062432281</v>
      </c>
      <c r="KJ6" s="1">
        <v>27.347690204233476</v>
      </c>
      <c r="KK6" s="1">
        <v>27.846529709215169</v>
      </c>
      <c r="KL6" s="1">
        <v>28.206490039171513</v>
      </c>
      <c r="KM6" s="1">
        <v>28.087835172451321</v>
      </c>
      <c r="KN6" s="1">
        <v>27.239235746773467</v>
      </c>
      <c r="KO6" s="1">
        <v>26.263686045121908</v>
      </c>
      <c r="KP6" s="1">
        <v>24.990102034368725</v>
      </c>
      <c r="KQ6" s="1">
        <v>24.676314047805825</v>
      </c>
      <c r="KR6" s="1">
        <v>24.804356046169776</v>
      </c>
      <c r="KS6" s="1">
        <v>25.153601134988318</v>
      </c>
      <c r="KT6" s="1">
        <v>25.796822731244529</v>
      </c>
      <c r="KU6" s="1">
        <v>26.567925583043053</v>
      </c>
      <c r="KV6" s="1">
        <v>26.957113724844248</v>
      </c>
      <c r="KW6" s="1">
        <v>27.455953229825941</v>
      </c>
      <c r="KX6" s="1">
        <v>27.815913559782285</v>
      </c>
      <c r="KY6" s="1">
        <v>27.697258693062093</v>
      </c>
      <c r="KZ6" s="1">
        <v>26.848659267384239</v>
      </c>
      <c r="LA6" s="1">
        <v>25.87310956573268</v>
      </c>
      <c r="LB6" s="1">
        <v>25.189768522530727</v>
      </c>
      <c r="LC6" s="1">
        <v>24.875980535967827</v>
      </c>
      <c r="LD6" s="1">
        <v>25.004022534331778</v>
      </c>
      <c r="LE6" s="1">
        <v>25.35326762315032</v>
      </c>
      <c r="LF6" s="1">
        <v>25.996489219406531</v>
      </c>
      <c r="LG6" s="1">
        <v>26.767592071205055</v>
      </c>
      <c r="LH6" s="1">
        <v>27.15678021300625</v>
      </c>
      <c r="LI6" s="1">
        <v>27.655619717987943</v>
      </c>
      <c r="LJ6" s="1">
        <v>28.015580047944287</v>
      </c>
      <c r="LK6" s="1">
        <v>27.896925181224095</v>
      </c>
      <c r="LL6" s="1">
        <v>27.048325755546241</v>
      </c>
      <c r="LM6" s="1">
        <v>26.072776053894682</v>
      </c>
      <c r="LN6" s="1">
        <v>24.881512832050753</v>
      </c>
      <c r="LO6" s="1">
        <v>24.567724845487852</v>
      </c>
      <c r="LP6" s="1">
        <v>24.695766843851803</v>
      </c>
      <c r="LQ6" s="1">
        <v>25.045011932670345</v>
      </c>
      <c r="LR6" s="1">
        <v>25.688233528926556</v>
      </c>
      <c r="LS6" s="1">
        <v>26.45933638072508</v>
      </c>
      <c r="LT6" s="1">
        <v>26.848524522526276</v>
      </c>
      <c r="LU6" s="1">
        <v>27.347364027507968</v>
      </c>
      <c r="LV6" s="1">
        <v>27.707324357464312</v>
      </c>
      <c r="LW6" s="1">
        <v>27.58866949074412</v>
      </c>
      <c r="LX6" s="1">
        <v>26.740070065066266</v>
      </c>
      <c r="LY6" s="1">
        <v>25.764520363414707</v>
      </c>
      <c r="LZ6" s="1">
        <v>24.357414217822981</v>
      </c>
      <c r="MA6" s="1">
        <v>24.043626231260081</v>
      </c>
      <c r="MB6" s="1">
        <v>24.171668229624032</v>
      </c>
      <c r="MC6" s="1">
        <v>24.520913318442574</v>
      </c>
      <c r="MD6" s="1">
        <v>25.164134914698785</v>
      </c>
      <c r="ME6" s="1">
        <v>25.935237766497309</v>
      </c>
      <c r="MF6" s="1">
        <v>26.324425908298505</v>
      </c>
      <c r="MG6" s="1">
        <v>26.823265413280197</v>
      </c>
      <c r="MH6" s="1">
        <v>27.183225743236541</v>
      </c>
      <c r="MI6" s="1">
        <v>27.064570876516349</v>
      </c>
      <c r="MJ6" s="1">
        <v>26.215971450838495</v>
      </c>
      <c r="MK6" s="1">
        <v>25.240421749186936</v>
      </c>
      <c r="ML6" s="1">
        <v>24.619893590986795</v>
      </c>
      <c r="MM6" s="1">
        <v>24.306105604423895</v>
      </c>
      <c r="MN6" s="1">
        <v>24.434147602787846</v>
      </c>
      <c r="MO6" s="1">
        <v>24.783392691606387</v>
      </c>
      <c r="MP6" s="1">
        <v>25.426614287862598</v>
      </c>
      <c r="MQ6" s="1">
        <v>26.197717139661123</v>
      </c>
      <c r="MR6" s="1">
        <v>26.586905281462318</v>
      </c>
      <c r="MS6" s="1">
        <v>27.08574478644401</v>
      </c>
      <c r="MT6" s="1">
        <v>27.445705116400354</v>
      </c>
      <c r="MU6" s="1">
        <v>27.327050249680163</v>
      </c>
      <c r="MV6" s="1">
        <v>26.478450824002309</v>
      </c>
      <c r="MW6" s="1">
        <v>25.50290112235075</v>
      </c>
      <c r="MX6" s="1">
        <v>25.283240098069978</v>
      </c>
      <c r="MY6" s="1">
        <v>24.969452111507078</v>
      </c>
      <c r="MZ6" s="1">
        <v>25.097494109871029</v>
      </c>
      <c r="NA6" s="1">
        <v>25.446739198689571</v>
      </c>
      <c r="NB6" s="1">
        <v>26.089960794945782</v>
      </c>
      <c r="NC6" s="1">
        <v>26.861063646744306</v>
      </c>
      <c r="ND6" s="1">
        <v>27.250251788545501</v>
      </c>
      <c r="NE6" s="1">
        <v>27.749091293527194</v>
      </c>
      <c r="NF6" s="1">
        <v>28.109051623483538</v>
      </c>
      <c r="NG6" s="1">
        <v>27.990396756763346</v>
      </c>
      <c r="NH6" s="1">
        <v>27.141797331085492</v>
      </c>
      <c r="NI6" s="1">
        <v>26.166247629433933</v>
      </c>
      <c r="NJ6" s="1">
        <v>25.922851296280541</v>
      </c>
      <c r="NK6" s="1">
        <v>25.609063309717641</v>
      </c>
      <c r="NL6" s="1">
        <v>25.737105308081592</v>
      </c>
      <c r="NM6" s="1">
        <v>26.086350396900134</v>
      </c>
      <c r="NN6" s="1">
        <v>26.729571993156345</v>
      </c>
      <c r="NO6" s="1">
        <v>27.500674844954869</v>
      </c>
      <c r="NP6" s="1">
        <v>27.889862986756064</v>
      </c>
      <c r="NQ6" s="1">
        <v>28.388702491737757</v>
      </c>
      <c r="NR6" s="1">
        <v>28.748662821694101</v>
      </c>
      <c r="NS6" s="1">
        <v>28.630007954973909</v>
      </c>
      <c r="NT6" s="1">
        <v>27.781408529296055</v>
      </c>
      <c r="NU6" s="1">
        <v>26.805858827644496</v>
      </c>
      <c r="NV6" s="1">
        <v>24.940560698291495</v>
      </c>
      <c r="NW6" s="1">
        <v>24.626772711728595</v>
      </c>
      <c r="NX6" s="1">
        <v>24.754814710092546</v>
      </c>
      <c r="NY6" s="1">
        <v>25.104059798911088</v>
      </c>
      <c r="NZ6" s="1">
        <v>25.747281395167299</v>
      </c>
      <c r="OA6" s="1">
        <v>26.518384246965823</v>
      </c>
      <c r="OB6" s="1">
        <v>26.907572388767019</v>
      </c>
      <c r="OC6" s="1">
        <v>27.406411893748711</v>
      </c>
      <c r="OD6" s="1">
        <v>27.766372223705055</v>
      </c>
      <c r="OE6" s="1">
        <v>27.647717356984863</v>
      </c>
      <c r="OF6" s="1">
        <v>26.799117931307009</v>
      </c>
      <c r="OG6" s="1">
        <v>25.82356822965545</v>
      </c>
      <c r="OH6" s="1">
        <v>24.843288992024377</v>
      </c>
      <c r="OI6" s="1">
        <v>24.529501005461476</v>
      </c>
      <c r="OJ6" s="1">
        <v>24.657543003825428</v>
      </c>
      <c r="OK6" s="1">
        <v>25.006788092643969</v>
      </c>
      <c r="OL6" s="1">
        <v>25.65000968890018</v>
      </c>
      <c r="OM6" s="1">
        <v>26.421112540698704</v>
      </c>
      <c r="ON6" s="1">
        <v>26.8103006824999</v>
      </c>
      <c r="OO6" s="1">
        <v>27.309140187481592</v>
      </c>
      <c r="OP6" s="1">
        <v>27.669100517437936</v>
      </c>
      <c r="OQ6" s="1">
        <v>27.550445650717744</v>
      </c>
      <c r="OR6" s="1">
        <v>26.70184622503989</v>
      </c>
      <c r="OS6" s="1">
        <v>25.726296523388331</v>
      </c>
      <c r="OT6" s="1">
        <v>24.922139862757131</v>
      </c>
      <c r="OU6" s="1">
        <v>24.608351876194231</v>
      </c>
      <c r="OV6" s="1">
        <v>24.736393874558182</v>
      </c>
      <c r="OW6" s="1">
        <v>25.085638963376724</v>
      </c>
      <c r="OX6" s="1">
        <v>25.728860559632935</v>
      </c>
      <c r="OY6" s="1">
        <v>26.499963411431459</v>
      </c>
      <c r="OZ6" s="1">
        <v>26.889151553232654</v>
      </c>
      <c r="PA6" s="1">
        <v>27.387991058214347</v>
      </c>
      <c r="PB6" s="1">
        <v>27.747951388170691</v>
      </c>
      <c r="PC6" s="1">
        <v>27.629296521450499</v>
      </c>
      <c r="PD6" s="1">
        <v>26.780697095772645</v>
      </c>
      <c r="PE6" s="1">
        <v>25.805147394121086</v>
      </c>
      <c r="PF6" s="1">
        <v>25.037020273792411</v>
      </c>
      <c r="PG6" s="1">
        <v>24.723232287229511</v>
      </c>
      <c r="PH6" s="1">
        <v>24.851274285593462</v>
      </c>
      <c r="PI6" s="1">
        <v>25.200519374412004</v>
      </c>
      <c r="PJ6" s="1">
        <v>25.843740970668215</v>
      </c>
      <c r="PK6" s="1">
        <v>26.614843822466739</v>
      </c>
      <c r="PL6" s="1">
        <v>27.004031964267934</v>
      </c>
      <c r="PM6" s="1">
        <v>27.502871469249627</v>
      </c>
      <c r="PN6" s="1">
        <v>27.862831799205971</v>
      </c>
      <c r="PO6" s="1">
        <v>27.744176932485779</v>
      </c>
      <c r="PP6" s="1">
        <v>26.895577506807925</v>
      </c>
      <c r="PQ6" s="1">
        <v>25.920027805156366</v>
      </c>
      <c r="PR6" s="1">
        <v>25.330116952448051</v>
      </c>
      <c r="PS6" s="1">
        <v>25.016328965885151</v>
      </c>
      <c r="PT6" s="1">
        <v>25.144370964249102</v>
      </c>
      <c r="PU6" s="1">
        <v>25.493616053067644</v>
      </c>
      <c r="PV6" s="1">
        <v>26.136837649323855</v>
      </c>
      <c r="PW6" s="1">
        <v>26.907940501122379</v>
      </c>
      <c r="PX6" s="1">
        <v>27.297128642923575</v>
      </c>
      <c r="PY6" s="1">
        <v>27.795968147905267</v>
      </c>
      <c r="PZ6" s="1">
        <v>28.155928477861611</v>
      </c>
      <c r="QA6" s="1">
        <v>28.037273611141419</v>
      </c>
      <c r="QB6" s="1">
        <v>27.188674185463565</v>
      </c>
      <c r="QC6" s="1">
        <v>26.213124483812006</v>
      </c>
      <c r="QD6" s="1">
        <v>24.571718922134277</v>
      </c>
      <c r="QE6" s="1">
        <v>24.257930935571377</v>
      </c>
      <c r="QF6" s="1">
        <v>24.385972933935328</v>
      </c>
      <c r="QG6" s="1">
        <v>24.73521802275387</v>
      </c>
      <c r="QH6" s="1">
        <v>25.378439619010081</v>
      </c>
      <c r="QI6" s="1">
        <v>26.149542470808605</v>
      </c>
      <c r="QJ6" s="1">
        <v>26.5387306126098</v>
      </c>
      <c r="QK6" s="1">
        <v>27.037570117591493</v>
      </c>
      <c r="QL6" s="1">
        <v>27.397530447547837</v>
      </c>
      <c r="QM6" s="1">
        <v>27.278875580827645</v>
      </c>
      <c r="QN6" s="1">
        <v>26.430276155149791</v>
      </c>
      <c r="QO6" s="1">
        <v>25.454726453498232</v>
      </c>
      <c r="QP6" s="1">
        <v>25.581210552136152</v>
      </c>
      <c r="QQ6" s="1">
        <v>25.267422565573252</v>
      </c>
      <c r="QR6" s="1">
        <v>25.395464563937203</v>
      </c>
      <c r="QS6" s="1">
        <v>25.744709652755745</v>
      </c>
      <c r="QT6" s="1">
        <v>26.387931249011956</v>
      </c>
      <c r="QU6" s="1">
        <v>27.15903410081048</v>
      </c>
      <c r="QV6" s="1">
        <v>27.548222242611676</v>
      </c>
      <c r="QW6" s="1">
        <v>28.047061747593368</v>
      </c>
      <c r="QX6" s="1">
        <v>28.407022077549712</v>
      </c>
      <c r="QY6" s="1">
        <v>28.28836721082952</v>
      </c>
      <c r="QZ6" s="1">
        <v>27.439767785151666</v>
      </c>
      <c r="RA6" s="1">
        <v>26.464218083500107</v>
      </c>
      <c r="RB6" s="1">
        <v>26.107843519631803</v>
      </c>
      <c r="RC6" s="1">
        <v>25.794055533068903</v>
      </c>
      <c r="RD6" s="1">
        <v>25.922097531432854</v>
      </c>
      <c r="RE6" s="1">
        <v>26.271342620251396</v>
      </c>
      <c r="RF6" s="1">
        <v>26.914564216507607</v>
      </c>
      <c r="RG6" s="1">
        <v>27.685667068306131</v>
      </c>
      <c r="RH6" s="1">
        <v>28.074855210107327</v>
      </c>
      <c r="RI6" s="1">
        <v>28.573694715089019</v>
      </c>
      <c r="RJ6" s="1">
        <v>28.933655045045363</v>
      </c>
      <c r="RK6" s="1">
        <v>28.815000178325171</v>
      </c>
      <c r="RL6" s="1">
        <v>27.966400752647317</v>
      </c>
      <c r="RM6" s="1">
        <v>26.990851050995758</v>
      </c>
      <c r="RN6" s="1">
        <v>25.563569953421897</v>
      </c>
      <c r="RO6" s="1">
        <v>25.249781966858997</v>
      </c>
      <c r="RP6" s="1">
        <v>25.377823965222948</v>
      </c>
      <c r="RQ6" s="1">
        <v>25.72706905404149</v>
      </c>
      <c r="RR6" s="1">
        <v>26.370290650297701</v>
      </c>
      <c r="RS6" s="1">
        <v>27.141393502096225</v>
      </c>
      <c r="RT6" s="1">
        <v>27.53058164389742</v>
      </c>
      <c r="RU6" s="1">
        <v>28.029421148879113</v>
      </c>
      <c r="RV6" s="1">
        <v>28.389381478835457</v>
      </c>
      <c r="RW6" s="1">
        <v>28.270726612115265</v>
      </c>
      <c r="RX6" s="1">
        <v>27.422127186437411</v>
      </c>
      <c r="RY6" s="1">
        <v>26.446577484785852</v>
      </c>
      <c r="RZ6" s="1">
        <v>25.715998890621176</v>
      </c>
      <c r="SA6" s="1">
        <v>25.402210904058276</v>
      </c>
      <c r="SB6" s="1">
        <v>25.530252902422227</v>
      </c>
      <c r="SC6" s="1">
        <v>25.879497991240768</v>
      </c>
      <c r="SD6" s="1">
        <v>26.522719587496979</v>
      </c>
      <c r="SE6" s="1">
        <v>27.293822439295504</v>
      </c>
      <c r="SF6" s="1">
        <v>27.683010581096699</v>
      </c>
      <c r="SG6" s="1">
        <v>28.181850086078391</v>
      </c>
      <c r="SH6" s="1">
        <v>28.541810416034735</v>
      </c>
      <c r="SI6" s="1">
        <v>28.423155549314544</v>
      </c>
      <c r="SJ6" s="1">
        <v>27.57455612363669</v>
      </c>
      <c r="SK6" s="1">
        <v>26.599006421985131</v>
      </c>
      <c r="SL6" s="1">
        <v>25.286613040802347</v>
      </c>
      <c r="SM6" s="1">
        <v>24.972825054239447</v>
      </c>
      <c r="SN6" s="1">
        <v>25.100867052603398</v>
      </c>
      <c r="SO6" s="1">
        <v>25.45011214142194</v>
      </c>
      <c r="SP6" s="1">
        <v>26.093333737678151</v>
      </c>
      <c r="SQ6" s="1">
        <v>26.864436589476675</v>
      </c>
      <c r="SR6" s="1">
        <v>27.253624731277871</v>
      </c>
      <c r="SS6" s="1">
        <v>27.752464236259563</v>
      </c>
      <c r="ST6" s="1">
        <v>28.112424566215907</v>
      </c>
      <c r="SU6" s="1">
        <v>27.993769699495715</v>
      </c>
      <c r="SV6" s="1">
        <v>27.145170273817861</v>
      </c>
      <c r="SW6" s="1">
        <v>26.169620572166302</v>
      </c>
      <c r="SX6" s="1">
        <v>25.98601142485915</v>
      </c>
      <c r="SY6" s="1">
        <v>25.67222343829625</v>
      </c>
      <c r="SZ6" s="1">
        <v>25.800265436660201</v>
      </c>
      <c r="TA6" s="1">
        <v>26.149510525478743</v>
      </c>
      <c r="TB6" s="1">
        <v>26.792732121734954</v>
      </c>
      <c r="TC6" s="1">
        <v>27.563834973533478</v>
      </c>
      <c r="TD6" s="1">
        <v>27.953023115334673</v>
      </c>
      <c r="TE6" s="1">
        <v>28.451862620316366</v>
      </c>
      <c r="TF6" s="1">
        <v>28.81182295027271</v>
      </c>
      <c r="TG6" s="1">
        <v>28.693168083552518</v>
      </c>
      <c r="TH6" s="1">
        <v>27.844568657874664</v>
      </c>
      <c r="TI6" s="1">
        <v>26.869018956223105</v>
      </c>
      <c r="TJ6" s="1">
        <v>26.297836044037179</v>
      </c>
      <c r="TK6" s="1">
        <v>25.984048057474279</v>
      </c>
      <c r="TL6" s="1">
        <v>26.11209005583823</v>
      </c>
      <c r="TM6" s="1">
        <v>26.461335144656772</v>
      </c>
      <c r="TN6" s="1">
        <v>27.104556740912983</v>
      </c>
      <c r="TO6" s="1">
        <v>27.875659592711507</v>
      </c>
      <c r="TP6" s="1">
        <v>28.264847734512703</v>
      </c>
      <c r="TQ6" s="1">
        <v>28.763687239494395</v>
      </c>
      <c r="TR6" s="1">
        <v>29.123647569450739</v>
      </c>
      <c r="TS6" s="1">
        <v>29.004992702730547</v>
      </c>
      <c r="TT6" s="1">
        <v>28.156393277052693</v>
      </c>
      <c r="TU6" s="1">
        <v>27.180843575401134</v>
      </c>
      <c r="TV6" s="1">
        <v>26.757257557990599</v>
      </c>
      <c r="TW6" s="1">
        <v>26.443469571427698</v>
      </c>
      <c r="TX6" s="1">
        <v>26.57151156979165</v>
      </c>
      <c r="TY6" s="1">
        <v>26.920756658610191</v>
      </c>
      <c r="TZ6" s="1">
        <v>27.563978254866402</v>
      </c>
      <c r="UA6" s="1">
        <v>28.335081106664926</v>
      </c>
      <c r="UB6" s="1">
        <v>28.724269248466122</v>
      </c>
      <c r="UC6" s="1">
        <v>29.223108753447814</v>
      </c>
      <c r="UD6" s="1">
        <v>29.583069083404158</v>
      </c>
      <c r="UE6" s="1">
        <v>29.464414216683966</v>
      </c>
      <c r="UF6" s="1">
        <v>28.615814791006112</v>
      </c>
      <c r="UG6" s="1">
        <v>27.640265089354553</v>
      </c>
      <c r="UH6" s="1">
        <v>26.492441987798408</v>
      </c>
      <c r="UI6" s="1">
        <v>26.178654001235508</v>
      </c>
      <c r="UJ6" s="1">
        <v>26.306695999599459</v>
      </c>
      <c r="UK6" s="1">
        <v>26.655941088418</v>
      </c>
      <c r="UL6" s="1">
        <v>27.299162684674211</v>
      </c>
      <c r="UM6" s="1">
        <v>28.070265536472736</v>
      </c>
      <c r="UN6" s="1">
        <v>28.459453678273931</v>
      </c>
      <c r="UO6" s="1">
        <v>28.958293183255623</v>
      </c>
      <c r="UP6" s="1">
        <v>29.318253513211967</v>
      </c>
      <c r="UQ6" s="1">
        <v>29.199598646491776</v>
      </c>
      <c r="UR6" s="1">
        <v>28.350999220813922</v>
      </c>
      <c r="US6" s="1">
        <v>27.375449519162363</v>
      </c>
      <c r="UT6" s="1">
        <v>25.736897411412635</v>
      </c>
      <c r="UU6" s="1">
        <v>25.423109424849734</v>
      </c>
      <c r="UV6" s="1">
        <v>25.551151423213685</v>
      </c>
      <c r="UW6" s="1">
        <v>25.900396512032227</v>
      </c>
      <c r="UX6" s="1">
        <v>26.543618108288438</v>
      </c>
      <c r="UY6" s="1">
        <v>27.314720960086962</v>
      </c>
      <c r="UZ6" s="1">
        <v>27.703909101888158</v>
      </c>
      <c r="VA6" s="1">
        <v>28.20274860686985</v>
      </c>
      <c r="VB6" s="1">
        <v>28.562708936826194</v>
      </c>
      <c r="VC6" s="1">
        <v>28.444054070106002</v>
      </c>
      <c r="VD6" s="1">
        <v>27.595454644428148</v>
      </c>
      <c r="VE6" s="1">
        <v>26.619904942776589</v>
      </c>
      <c r="VF6" s="1">
        <v>25.228916978133398</v>
      </c>
      <c r="VG6" s="1">
        <v>24.915128991570498</v>
      </c>
      <c r="VH6" s="1">
        <v>25.043170989934449</v>
      </c>
      <c r="VI6" s="1">
        <v>25.392416078752991</v>
      </c>
      <c r="VJ6" s="1">
        <v>26.035637675009202</v>
      </c>
      <c r="VK6" s="1">
        <v>26.806740526807726</v>
      </c>
      <c r="VL6" s="1">
        <v>27.195928668608921</v>
      </c>
      <c r="VM6" s="1">
        <v>27.694768173590614</v>
      </c>
      <c r="VN6" s="1">
        <v>28.054728503546958</v>
      </c>
      <c r="VO6" s="1">
        <v>27.936073636826766</v>
      </c>
      <c r="VP6" s="1">
        <v>27.087474211148912</v>
      </c>
      <c r="VQ6" s="1">
        <v>26.111924509497353</v>
      </c>
      <c r="VR6" s="1">
        <v>25.644241097884734</v>
      </c>
      <c r="VS6" s="1">
        <v>25.330453111321834</v>
      </c>
      <c r="VT6" s="1">
        <v>25.458495109685785</v>
      </c>
      <c r="VU6" s="1">
        <v>25.807740198504327</v>
      </c>
      <c r="VV6" s="1">
        <v>26.450961794760538</v>
      </c>
      <c r="VW6" s="1">
        <v>27.222064646559062</v>
      </c>
      <c r="VX6" s="1">
        <v>27.611252788360257</v>
      </c>
      <c r="VY6" s="1">
        <v>28.11009229334195</v>
      </c>
      <c r="VZ6" s="1">
        <v>28.470052623298294</v>
      </c>
      <c r="WA6" s="1">
        <v>28.351397756578102</v>
      </c>
      <c r="WB6" s="1">
        <v>27.502798330900248</v>
      </c>
      <c r="WC6" s="1">
        <v>26.527248629248689</v>
      </c>
      <c r="WD6" s="1">
        <v>26.302893905614447</v>
      </c>
      <c r="WE6" s="1">
        <v>25.989105919051546</v>
      </c>
      <c r="WF6" s="1">
        <v>26.117147917415497</v>
      </c>
      <c r="WG6" s="1">
        <v>26.466393006234039</v>
      </c>
      <c r="WH6" s="1">
        <v>27.10961460249025</v>
      </c>
      <c r="WI6" s="1">
        <v>27.880717454288774</v>
      </c>
      <c r="WJ6" s="1">
        <v>28.26990559608997</v>
      </c>
      <c r="WK6" s="1">
        <v>28.768745101071662</v>
      </c>
      <c r="WL6" s="1">
        <v>29.128705431028006</v>
      </c>
      <c r="WM6" s="1">
        <v>29.010050564307814</v>
      </c>
      <c r="WN6" s="1">
        <v>28.16145113862996</v>
      </c>
      <c r="WO6" s="1">
        <v>27.185901436978401</v>
      </c>
      <c r="WP6" s="1">
        <v>26.890299371376472</v>
      </c>
      <c r="WQ6" s="1">
        <v>26.576511384813571</v>
      </c>
      <c r="WR6" s="1">
        <v>26.704553383177522</v>
      </c>
      <c r="WS6" s="1">
        <v>27.053798471996064</v>
      </c>
      <c r="WT6" s="1">
        <v>27.697020068252275</v>
      </c>
      <c r="WU6" s="1">
        <v>28.468122920050799</v>
      </c>
      <c r="WV6" s="1">
        <v>28.857311061851995</v>
      </c>
      <c r="WW6" s="1">
        <v>29.356150566833687</v>
      </c>
      <c r="WX6" s="1">
        <v>29.716110896790031</v>
      </c>
      <c r="WY6" s="1">
        <v>29.597456030069839</v>
      </c>
      <c r="WZ6" s="1">
        <v>28.748856604391985</v>
      </c>
      <c r="XA6" s="1">
        <v>27.773306902740426</v>
      </c>
      <c r="XB6" s="1">
        <v>26.649675955670826</v>
      </c>
      <c r="XC6" s="1">
        <v>26.335887969107926</v>
      </c>
      <c r="XD6" s="1">
        <v>26.463929967471877</v>
      </c>
      <c r="XE6" s="1">
        <v>26.813175056290419</v>
      </c>
      <c r="XF6" s="1">
        <v>27.45639665254663</v>
      </c>
      <c r="XG6" s="1">
        <v>28.227499504345154</v>
      </c>
      <c r="XH6" s="1">
        <v>28.61668764614635</v>
      </c>
      <c r="XI6" s="1">
        <v>29.115527151128042</v>
      </c>
      <c r="XJ6" s="1">
        <v>29.475487481084386</v>
      </c>
      <c r="XK6" s="1">
        <v>29.356832614364194</v>
      </c>
      <c r="XL6" s="1">
        <v>28.50823318868634</v>
      </c>
      <c r="XM6" s="1">
        <v>27.532683487034781</v>
      </c>
      <c r="XN6" s="1">
        <v>25.961307832455105</v>
      </c>
      <c r="XO6" s="1">
        <v>25.647519845892205</v>
      </c>
      <c r="XP6" s="1">
        <v>25.775561844256156</v>
      </c>
      <c r="XQ6" s="1">
        <v>26.124806933074698</v>
      </c>
      <c r="XR6" s="1">
        <v>26.768028529330909</v>
      </c>
      <c r="XS6" s="1">
        <v>27.539131381129433</v>
      </c>
      <c r="XT6" s="1">
        <v>27.928319522930629</v>
      </c>
      <c r="XU6" s="1">
        <v>28.427159027912321</v>
      </c>
      <c r="XV6" s="1">
        <v>28.787119357868665</v>
      </c>
      <c r="XW6" s="1">
        <v>28.668464491148473</v>
      </c>
      <c r="XX6" s="1">
        <v>27.819865065470619</v>
      </c>
      <c r="XY6" s="1">
        <v>26.84431536381906</v>
      </c>
      <c r="XZ6" s="1">
        <v>25.237994842460672</v>
      </c>
      <c r="YA6" s="1">
        <v>24.924206855897772</v>
      </c>
      <c r="YB6" s="1">
        <v>25.052248854261723</v>
      </c>
      <c r="YC6" s="1">
        <v>25.401493943080265</v>
      </c>
      <c r="YD6" s="1">
        <v>26.044715539336476</v>
      </c>
      <c r="YE6" s="1">
        <v>26.815818391135</v>
      </c>
      <c r="YF6" s="1">
        <v>27.205006532936196</v>
      </c>
      <c r="YG6" s="1">
        <v>27.703846037917888</v>
      </c>
      <c r="YH6" s="1">
        <v>28.063806367874232</v>
      </c>
      <c r="YI6" s="1">
        <v>27.94515150115404</v>
      </c>
      <c r="YJ6" s="1">
        <v>27.096552075476186</v>
      </c>
      <c r="YK6" s="1">
        <v>26.121002373824627</v>
      </c>
      <c r="YL6" s="1">
        <v>26.444405823306194</v>
      </c>
      <c r="YM6" s="1">
        <v>26.130617836743294</v>
      </c>
      <c r="YN6" s="1">
        <v>26.258659835107245</v>
      </c>
      <c r="YO6" s="1">
        <v>26.607904923925787</v>
      </c>
      <c r="YP6" s="1">
        <v>27.251126520181998</v>
      </c>
      <c r="YQ6" s="1">
        <v>28.022229371980522</v>
      </c>
      <c r="YR6" s="1">
        <v>28.411417513781718</v>
      </c>
      <c r="YS6" s="1">
        <v>28.91025701876341</v>
      </c>
      <c r="YT6" s="1">
        <v>29.270217348719754</v>
      </c>
      <c r="YU6" s="1">
        <v>29.151562481999562</v>
      </c>
      <c r="YV6" s="1">
        <v>28.302963056321708</v>
      </c>
      <c r="YW6" s="1">
        <v>27.327413354670149</v>
      </c>
      <c r="YX6" s="1">
        <v>26.447144170334436</v>
      </c>
      <c r="YY6" s="1">
        <v>26.133356183771536</v>
      </c>
      <c r="YZ6" s="1">
        <v>26.261398182135487</v>
      </c>
      <c r="ZA6" s="1">
        <v>26.610643270954029</v>
      </c>
      <c r="ZB6" s="1">
        <v>27.25386486721024</v>
      </c>
      <c r="ZC6" s="1">
        <v>28.024967719008764</v>
      </c>
      <c r="ZD6" s="1">
        <v>28.414155860809959</v>
      </c>
      <c r="ZE6" s="1">
        <v>28.912995365791652</v>
      </c>
      <c r="ZF6" s="1">
        <v>29.272955695747996</v>
      </c>
      <c r="ZG6" s="1">
        <v>29.154300829027804</v>
      </c>
      <c r="ZH6" s="1">
        <v>28.30570140334995</v>
      </c>
      <c r="ZI6" s="1">
        <v>27.330151701698391</v>
      </c>
      <c r="ZJ6" s="1">
        <v>26.469900697424286</v>
      </c>
      <c r="ZK6" s="1">
        <v>26.156112710861386</v>
      </c>
      <c r="ZL6" s="1">
        <v>26.284154709225337</v>
      </c>
      <c r="ZM6" s="1">
        <v>26.633399798043879</v>
      </c>
      <c r="ZN6" s="1">
        <v>27.27662139430009</v>
      </c>
      <c r="ZO6" s="1">
        <v>28.047724246098614</v>
      </c>
      <c r="ZP6" s="1">
        <v>28.43691238789981</v>
      </c>
      <c r="ZQ6" s="1">
        <v>28.935751892881502</v>
      </c>
      <c r="ZR6" s="1">
        <v>29.295712222837846</v>
      </c>
      <c r="ZS6" s="1">
        <v>29.177057356117654</v>
      </c>
      <c r="ZT6" s="1">
        <v>28.3284579304398</v>
      </c>
      <c r="ZU6" s="1">
        <v>27.352908228788241</v>
      </c>
      <c r="ZV6" s="1">
        <v>25.940734450094524</v>
      </c>
      <c r="ZW6" s="1">
        <v>25.626946463531624</v>
      </c>
      <c r="ZX6" s="1">
        <v>25.754988461895575</v>
      </c>
      <c r="ZY6" s="1">
        <v>26.104233550714117</v>
      </c>
      <c r="ZZ6" s="1">
        <v>26.747455146970328</v>
      </c>
      <c r="AAA6" s="1">
        <v>27.518557998768852</v>
      </c>
      <c r="AAB6" s="1">
        <v>27.907746140570048</v>
      </c>
      <c r="AAC6" s="1">
        <v>28.40658564555174</v>
      </c>
      <c r="AAD6" s="1">
        <v>28.766545975508084</v>
      </c>
      <c r="AAE6" s="1">
        <v>28.647891108787892</v>
      </c>
      <c r="AAF6" s="1">
        <v>27.799291683110038</v>
      </c>
      <c r="AAG6" s="1">
        <v>26.823741981458479</v>
      </c>
      <c r="AAH6" s="1">
        <v>26.56998525084191</v>
      </c>
      <c r="AAI6" s="1">
        <v>26.25619726427901</v>
      </c>
      <c r="AAJ6" s="1">
        <v>26.384239262642961</v>
      </c>
      <c r="AAK6" s="1">
        <v>26.733484351461502</v>
      </c>
      <c r="AAL6" s="1">
        <v>27.376705947717713</v>
      </c>
      <c r="AAM6" s="1">
        <v>28.147808799516238</v>
      </c>
      <c r="AAN6" s="1">
        <v>28.536996941317433</v>
      </c>
      <c r="AAO6" s="1">
        <v>29.035836446299125</v>
      </c>
      <c r="AAP6" s="1">
        <v>29.395796776255469</v>
      </c>
      <c r="AAQ6" s="1">
        <v>29.277141909535278</v>
      </c>
      <c r="AAR6" s="1">
        <v>28.428542483857424</v>
      </c>
      <c r="AAS6" s="1">
        <v>27.452992782205865</v>
      </c>
      <c r="AAT6" s="1">
        <v>25.73350444624846</v>
      </c>
      <c r="AAU6" s="1">
        <v>25.41971645968556</v>
      </c>
      <c r="AAV6" s="1">
        <v>25.547758458049511</v>
      </c>
      <c r="AAW6" s="1">
        <v>25.897003546868053</v>
      </c>
      <c r="AAX6" s="1">
        <v>26.540225143124264</v>
      </c>
      <c r="AAY6" s="1">
        <v>27.311327994922788</v>
      </c>
      <c r="AAZ6" s="1">
        <v>27.700516136723984</v>
      </c>
      <c r="ABA6" s="1">
        <v>28.199355641705676</v>
      </c>
      <c r="ABB6" s="1">
        <v>28.55931597166202</v>
      </c>
      <c r="ABC6" s="1">
        <v>28.440661104941828</v>
      </c>
      <c r="ABD6" s="1">
        <v>27.592061679263974</v>
      </c>
      <c r="ABE6" s="1">
        <v>26.616511977612415</v>
      </c>
      <c r="ABF6" s="1">
        <v>25.963168023802591</v>
      </c>
      <c r="ABG6" s="1">
        <v>25.649380037239691</v>
      </c>
      <c r="ABH6" s="1">
        <v>25.777422035603642</v>
      </c>
      <c r="ABI6" s="1">
        <v>26.126667124422184</v>
      </c>
      <c r="ABJ6" s="1">
        <v>26.769888720678395</v>
      </c>
      <c r="ABK6" s="1">
        <v>27.540991572476919</v>
      </c>
      <c r="ABL6" s="1">
        <v>27.930179714278115</v>
      </c>
      <c r="ABM6" s="1">
        <v>28.429019219259807</v>
      </c>
      <c r="ABN6" s="1">
        <v>28.788979549216151</v>
      </c>
      <c r="ABO6" s="1">
        <v>28.670324682495959</v>
      </c>
      <c r="ABP6" s="1">
        <v>27.821725256818105</v>
      </c>
      <c r="ABQ6" s="1">
        <v>26.846175555166546</v>
      </c>
      <c r="ABR6" s="1">
        <v>26.900990293563758</v>
      </c>
      <c r="ABS6" s="1">
        <v>26.587202307000858</v>
      </c>
      <c r="ABT6" s="1">
        <v>26.715244305364809</v>
      </c>
      <c r="ABU6" s="1">
        <v>27.064489394183351</v>
      </c>
      <c r="ABV6" s="1">
        <v>27.707710990439562</v>
      </c>
      <c r="ABW6" s="1">
        <v>28.478813842238086</v>
      </c>
      <c r="ABX6" s="1">
        <v>28.868001984039282</v>
      </c>
      <c r="ABY6" s="1">
        <v>29.366841489020974</v>
      </c>
      <c r="ABZ6" s="1">
        <v>29.726801818977318</v>
      </c>
      <c r="ACA6" s="1">
        <v>29.608146952257126</v>
      </c>
      <c r="ACB6" s="1">
        <v>28.759547526579272</v>
      </c>
      <c r="ACC6" s="1">
        <v>27.783997824927713</v>
      </c>
      <c r="ACD6" s="1">
        <v>26.457836824163213</v>
      </c>
      <c r="ACE6" s="1">
        <v>26.144048837600312</v>
      </c>
      <c r="ACF6" s="1">
        <v>26.272090835964264</v>
      </c>
      <c r="ACG6" s="1">
        <v>26.621335924782805</v>
      </c>
      <c r="ACH6" s="1">
        <v>27.264557521039016</v>
      </c>
      <c r="ACI6" s="1">
        <v>28.03566037283754</v>
      </c>
      <c r="ACJ6" s="1">
        <v>28.424848514638736</v>
      </c>
      <c r="ACK6" s="1">
        <v>28.923688019620428</v>
      </c>
      <c r="ACL6" s="1">
        <v>29.283648349576772</v>
      </c>
      <c r="ACM6" s="1">
        <v>29.16499348285658</v>
      </c>
      <c r="ACN6" s="1">
        <v>28.316394057178726</v>
      </c>
      <c r="ACO6" s="1">
        <v>27.340844355527167</v>
      </c>
      <c r="ACP6" s="1">
        <v>26.808278322856584</v>
      </c>
      <c r="ACQ6" s="1">
        <v>26.494490336293683</v>
      </c>
      <c r="ACR6" s="1">
        <v>26.622532334657635</v>
      </c>
      <c r="ACS6" s="1">
        <v>26.971777423476176</v>
      </c>
      <c r="ACT6" s="1">
        <v>27.614999019732387</v>
      </c>
      <c r="ACU6" s="1">
        <v>28.386101871530911</v>
      </c>
      <c r="ACV6" s="1">
        <v>28.775290013332107</v>
      </c>
      <c r="ACW6" s="1">
        <v>29.274129518313799</v>
      </c>
      <c r="ACX6" s="1">
        <v>29.634089848270143</v>
      </c>
      <c r="ACY6" s="1">
        <v>29.515434981549951</v>
      </c>
      <c r="ACZ6" s="1">
        <v>28.666835555872098</v>
      </c>
      <c r="ADA6" s="1">
        <v>27.691285854220538</v>
      </c>
      <c r="ADB6" s="1">
        <v>26.399245366541873</v>
      </c>
      <c r="ADC6" s="1">
        <v>26.085457379978973</v>
      </c>
      <c r="ADD6" s="1">
        <v>26.213499378342924</v>
      </c>
      <c r="ADE6" s="1">
        <v>26.562744467161465</v>
      </c>
      <c r="ADF6" s="1">
        <v>27.205966063417677</v>
      </c>
      <c r="ADG6" s="1">
        <v>27.977068915216201</v>
      </c>
      <c r="ADH6" s="1">
        <v>28.366257057017396</v>
      </c>
      <c r="ADI6" s="1">
        <v>28.865096561999088</v>
      </c>
      <c r="ADJ6" s="1">
        <v>29.225056891955433</v>
      </c>
      <c r="ADK6" s="1">
        <v>29.106402025235241</v>
      </c>
      <c r="ADL6" s="1">
        <v>28.257802599557387</v>
      </c>
      <c r="ADM6" s="1">
        <v>27.282252897905828</v>
      </c>
      <c r="ADN6" s="1">
        <v>25.813948622216703</v>
      </c>
      <c r="ADO6" s="1">
        <v>25.500160635653803</v>
      </c>
      <c r="ADP6" s="1">
        <v>25.628202634017754</v>
      </c>
      <c r="ADQ6" s="1">
        <v>25.977447722836295</v>
      </c>
      <c r="ADR6" s="1">
        <v>26.620669319092507</v>
      </c>
      <c r="ADS6" s="1">
        <v>27.391772170891031</v>
      </c>
      <c r="ADT6" s="1">
        <v>27.780960312692226</v>
      </c>
      <c r="ADU6" s="1">
        <v>28.279799817673918</v>
      </c>
      <c r="ADV6" s="1">
        <v>28.639760147630263</v>
      </c>
      <c r="ADW6" s="1">
        <v>28.521105280910071</v>
      </c>
      <c r="ADX6" s="1">
        <v>27.672505855232217</v>
      </c>
      <c r="ADY6" s="1">
        <v>26.696956153580658</v>
      </c>
      <c r="ADZ6" s="1">
        <v>27.042720701774019</v>
      </c>
      <c r="AEA6" s="1">
        <v>26.728932715211119</v>
      </c>
      <c r="AEB6" s="1">
        <v>26.85697471357507</v>
      </c>
      <c r="AEC6" s="1">
        <v>27.206219802393612</v>
      </c>
      <c r="AED6" s="1">
        <v>27.849441398649823</v>
      </c>
      <c r="AEE6" s="1">
        <v>28.620544250448347</v>
      </c>
      <c r="AEF6" s="1">
        <v>29.009732392249543</v>
      </c>
      <c r="AEG6" s="1">
        <v>29.508571897231235</v>
      </c>
      <c r="AEH6" s="1">
        <v>29.868532227187579</v>
      </c>
      <c r="AEI6" s="1">
        <v>29.749877360467387</v>
      </c>
      <c r="AEJ6" s="1">
        <v>28.901277934789533</v>
      </c>
      <c r="AEK6" s="1">
        <v>27.925728233137974</v>
      </c>
      <c r="AEL6" s="1">
        <v>27.026520755031225</v>
      </c>
      <c r="AEM6" s="1">
        <v>26.712732768468324</v>
      </c>
      <c r="AEN6" s="1">
        <v>26.840774766832276</v>
      </c>
      <c r="AEO6" s="1">
        <v>27.190019855650817</v>
      </c>
      <c r="AEP6" s="1">
        <v>27.833241451907028</v>
      </c>
      <c r="AEQ6" s="1">
        <v>28.604344303705552</v>
      </c>
      <c r="AER6" s="1">
        <v>28.993532445506748</v>
      </c>
      <c r="AES6" s="1">
        <v>29.49237195048844</v>
      </c>
      <c r="AET6" s="1">
        <v>29.852332280444784</v>
      </c>
      <c r="AEU6" s="1">
        <v>29.733677413724592</v>
      </c>
      <c r="AEV6" s="1">
        <v>28.885077988046739</v>
      </c>
      <c r="AEW6" s="1">
        <v>27.909528286395179</v>
      </c>
      <c r="AEX6" s="1">
        <v>27.555551296841838</v>
      </c>
      <c r="AEY6" s="1">
        <v>27.241763310278937</v>
      </c>
      <c r="AEZ6" s="1">
        <v>27.369805308642889</v>
      </c>
      <c r="AFA6" s="1">
        <v>27.71905039746143</v>
      </c>
      <c r="AFB6" s="1">
        <v>28.362271993717641</v>
      </c>
      <c r="AFC6" s="1">
        <v>29.133374845516165</v>
      </c>
      <c r="AFD6" s="1">
        <v>29.522562987317361</v>
      </c>
      <c r="AFE6" s="1">
        <v>30.021402492299053</v>
      </c>
      <c r="AFF6" s="1">
        <v>30.381362822255397</v>
      </c>
      <c r="AFG6" s="1">
        <v>30.262707955535205</v>
      </c>
      <c r="AFH6" s="1">
        <v>29.414108529857351</v>
      </c>
      <c r="AFI6" s="1">
        <v>28.438558828205792</v>
      </c>
      <c r="AFJ6" s="1">
        <v>25.607356769955107</v>
      </c>
      <c r="AFK6" s="1">
        <v>25.293568783392207</v>
      </c>
      <c r="AFL6" s="1">
        <v>25.421610781756158</v>
      </c>
      <c r="AFM6" s="1">
        <v>25.7708558705747</v>
      </c>
      <c r="AFN6" s="1">
        <v>26.414077466830911</v>
      </c>
      <c r="AFO6" s="1">
        <v>27.185180318629435</v>
      </c>
      <c r="AFP6" s="1">
        <v>27.57436846043063</v>
      </c>
      <c r="AFQ6" s="1">
        <v>28.073207965412323</v>
      </c>
      <c r="AFR6" s="1">
        <v>28.433168295368667</v>
      </c>
      <c r="AFS6" s="1">
        <v>28.314513428648475</v>
      </c>
      <c r="AFT6" s="1">
        <v>27.465914002970621</v>
      </c>
      <c r="AFU6" s="1">
        <v>26.490364301319062</v>
      </c>
      <c r="AFV6" s="1">
        <v>25.761606638002171</v>
      </c>
      <c r="AFW6" s="1">
        <v>25.44781865143927</v>
      </c>
      <c r="AFX6" s="1">
        <v>25.575860649803221</v>
      </c>
      <c r="AFY6" s="1">
        <v>25.925105738621763</v>
      </c>
      <c r="AFZ6" s="1">
        <v>26.568327334877974</v>
      </c>
      <c r="AGA6" s="1">
        <v>27.339430186676498</v>
      </c>
      <c r="AGB6" s="1">
        <v>27.728618328477694</v>
      </c>
      <c r="AGC6" s="1">
        <v>28.227457833459386</v>
      </c>
      <c r="AGD6" s="1">
        <v>28.58741816341573</v>
      </c>
      <c r="AGE6" s="1">
        <v>28.468763296695538</v>
      </c>
      <c r="AGF6" s="1">
        <v>27.620163871017684</v>
      </c>
      <c r="AGG6" s="1">
        <v>26.644614169366125</v>
      </c>
      <c r="AGH6" s="1">
        <v>27.397587394630563</v>
      </c>
      <c r="AGI6" s="1">
        <v>27.083799408067662</v>
      </c>
      <c r="AGJ6" s="1">
        <v>27.211841406431613</v>
      </c>
      <c r="AGK6" s="1">
        <v>27.561086495250155</v>
      </c>
      <c r="AGL6" s="1">
        <v>28.204308091506366</v>
      </c>
      <c r="AGM6" s="1">
        <v>28.97541094330489</v>
      </c>
      <c r="AGN6" s="1">
        <v>29.364599085106086</v>
      </c>
      <c r="AGO6" s="1">
        <v>29.863438590087778</v>
      </c>
      <c r="AGP6" s="1">
        <v>30.223398920044122</v>
      </c>
      <c r="AGQ6" s="1">
        <v>30.10474405332393</v>
      </c>
      <c r="AGR6" s="1">
        <v>29.256144627646076</v>
      </c>
      <c r="AGS6" s="1">
        <v>28.280594925994517</v>
      </c>
      <c r="AGT6" s="1">
        <v>27.109572394965046</v>
      </c>
      <c r="AGU6" s="1">
        <v>26.795784408402145</v>
      </c>
      <c r="AGV6" s="1">
        <v>26.923826406766096</v>
      </c>
      <c r="AGW6" s="1">
        <v>27.273071495584638</v>
      </c>
      <c r="AGX6" s="1">
        <v>27.916293091840849</v>
      </c>
      <c r="AGY6" s="1">
        <v>28.687395943639373</v>
      </c>
      <c r="AGZ6" s="1">
        <v>29.076584085440569</v>
      </c>
      <c r="AHA6" s="1">
        <v>29.575423590422261</v>
      </c>
      <c r="AHB6" s="1">
        <v>29.935383920378605</v>
      </c>
      <c r="AHC6" s="1">
        <v>29.816729053658413</v>
      </c>
      <c r="AHD6" s="1">
        <v>28.968129627980559</v>
      </c>
      <c r="AHE6" s="1">
        <v>27.992579926329</v>
      </c>
      <c r="AHF6" s="1">
        <v>26.772683107481427</v>
      </c>
      <c r="AHG6" s="1">
        <v>26.458895120918527</v>
      </c>
      <c r="AHH6" s="1">
        <v>26.586937119282478</v>
      </c>
      <c r="AHI6" s="1">
        <v>26.93618220810102</v>
      </c>
      <c r="AHJ6" s="1">
        <v>27.579403804357231</v>
      </c>
      <c r="AHK6" s="1">
        <v>28.350506656155755</v>
      </c>
      <c r="AHL6" s="1">
        <v>28.73969479795695</v>
      </c>
      <c r="AHM6" s="1">
        <v>29.238534302938643</v>
      </c>
      <c r="AHN6" s="1">
        <v>29.598494632894987</v>
      </c>
      <c r="AHO6" s="1">
        <v>29.479839766174795</v>
      </c>
      <c r="AHP6" s="1">
        <v>28.631240340496941</v>
      </c>
      <c r="AHQ6" s="1">
        <v>27.655690638845382</v>
      </c>
      <c r="AHR6" s="1">
        <v>27.045932644777501</v>
      </c>
      <c r="AHS6" s="1">
        <v>26.732144658214601</v>
      </c>
      <c r="AHT6" s="1">
        <v>26.860186656578552</v>
      </c>
      <c r="AHU6" s="1">
        <v>27.209431745397094</v>
      </c>
      <c r="AHV6" s="1">
        <v>27.852653341653305</v>
      </c>
      <c r="AHW6" s="1">
        <v>28.623756193451829</v>
      </c>
      <c r="AHX6" s="1">
        <v>29.012944335253025</v>
      </c>
      <c r="AHY6" s="1">
        <v>29.511783840234717</v>
      </c>
      <c r="AHZ6" s="1">
        <v>29.871744170191061</v>
      </c>
      <c r="AIA6" s="1">
        <v>29.753089303470869</v>
      </c>
      <c r="AIB6" s="1">
        <v>28.904489877793015</v>
      </c>
      <c r="AIC6" s="1">
        <v>27.928940176141456</v>
      </c>
      <c r="AID6" s="1">
        <v>26.716721220387292</v>
      </c>
      <c r="AIE6" s="1">
        <v>26.402933233824392</v>
      </c>
      <c r="AIF6" s="1">
        <v>26.530975232188343</v>
      </c>
      <c r="AIG6" s="1">
        <v>26.880220321006885</v>
      </c>
      <c r="AIH6" s="1">
        <v>27.523441917263096</v>
      </c>
      <c r="AII6" s="1">
        <v>28.29454476906162</v>
      </c>
      <c r="AIJ6" s="1">
        <v>28.683732910862815</v>
      </c>
      <c r="AIK6" s="1">
        <v>29.182572415844508</v>
      </c>
      <c r="AIL6" s="1">
        <v>29.542532745800852</v>
      </c>
      <c r="AIM6" s="1">
        <v>29.42387787908066</v>
      </c>
      <c r="AIN6" s="1">
        <v>28.575278453402806</v>
      </c>
      <c r="AIO6" s="1">
        <v>27.599728751751247</v>
      </c>
      <c r="AIP6" s="1">
        <v>26.144245433749294</v>
      </c>
      <c r="AIQ6" s="1">
        <v>25.830457447186394</v>
      </c>
      <c r="AIR6" s="1">
        <v>25.958499445550345</v>
      </c>
      <c r="AIS6" s="1">
        <v>26.307744534368886</v>
      </c>
      <c r="AIT6" s="1">
        <v>26.950966130625098</v>
      </c>
      <c r="AIU6" s="1">
        <v>27.722068982423622</v>
      </c>
      <c r="AIV6" s="1">
        <v>28.111257124224817</v>
      </c>
      <c r="AIW6" s="1">
        <v>28.61009662920651</v>
      </c>
      <c r="AIX6" s="1">
        <v>28.970056959162854</v>
      </c>
      <c r="AIY6" s="1">
        <v>28.851402092442662</v>
      </c>
      <c r="AIZ6" s="1">
        <v>28.002802666764808</v>
      </c>
      <c r="AJA6" s="1">
        <v>27.027252965113249</v>
      </c>
      <c r="AJB6" s="1">
        <v>26.952294415138851</v>
      </c>
      <c r="AJC6" s="1">
        <v>26.638506428575951</v>
      </c>
      <c r="AJD6" s="1">
        <v>26.766548426939902</v>
      </c>
      <c r="AJE6" s="1">
        <v>27.115793515758444</v>
      </c>
      <c r="AJF6" s="1">
        <v>27.759015112014655</v>
      </c>
      <c r="AJG6" s="1">
        <v>28.530117963813179</v>
      </c>
      <c r="AJH6" s="1">
        <v>28.919306105614375</v>
      </c>
      <c r="AJI6" s="1">
        <v>29.418145610596067</v>
      </c>
      <c r="AJJ6" s="1">
        <v>29.778105940552411</v>
      </c>
      <c r="AJK6" s="1">
        <v>29.659451073832219</v>
      </c>
      <c r="AJL6" s="1">
        <v>28.810851648154365</v>
      </c>
      <c r="AJM6" s="1">
        <v>27.835301946502806</v>
      </c>
      <c r="AJN6" s="1">
        <v>26.941345863265433</v>
      </c>
      <c r="AJO6" s="1">
        <v>26.627557876702532</v>
      </c>
      <c r="AJP6" s="1">
        <v>26.755599875066483</v>
      </c>
      <c r="AJQ6" s="1">
        <v>27.104844963885025</v>
      </c>
      <c r="AJR6" s="1">
        <v>27.748066560141236</v>
      </c>
      <c r="AJS6" s="1">
        <v>28.51916941193976</v>
      </c>
      <c r="AJT6" s="1">
        <v>28.908357553740956</v>
      </c>
      <c r="AJU6" s="1">
        <v>29.407197058722648</v>
      </c>
      <c r="AJV6" s="1">
        <v>29.767157388678992</v>
      </c>
      <c r="AJW6" s="1">
        <v>29.6485025219588</v>
      </c>
      <c r="AJX6" s="1">
        <v>28.799903096280946</v>
      </c>
      <c r="AJY6" s="1">
        <v>27.824353394629387</v>
      </c>
      <c r="AJZ6" s="1">
        <v>27.093115597986532</v>
      </c>
      <c r="AKA6" s="1">
        <v>26.779327611423632</v>
      </c>
      <c r="AKB6" s="1">
        <v>26.907369609787583</v>
      </c>
      <c r="AKC6" s="1">
        <v>27.256614698606125</v>
      </c>
      <c r="AKD6" s="1">
        <v>27.899836294862336</v>
      </c>
      <c r="AKE6" s="1">
        <v>28.67093914666086</v>
      </c>
      <c r="AKF6" s="1">
        <v>29.060127288462056</v>
      </c>
      <c r="AKG6" s="1">
        <v>29.558966793443748</v>
      </c>
      <c r="AKH6" s="1">
        <v>29.918927123400092</v>
      </c>
      <c r="AKI6" s="1">
        <v>29.8002722566799</v>
      </c>
      <c r="AKJ6" s="1">
        <v>28.951672831002046</v>
      </c>
      <c r="AKK6" s="1">
        <v>27.976123129350487</v>
      </c>
      <c r="AKL6" s="1">
        <v>27.348726061088648</v>
      </c>
      <c r="AKM6" s="1">
        <v>27.034938074525748</v>
      </c>
      <c r="AKN6" s="1">
        <v>27.162980072889699</v>
      </c>
      <c r="AKO6" s="1">
        <v>27.512225161708241</v>
      </c>
      <c r="AKP6" s="1">
        <v>28.155446757964452</v>
      </c>
      <c r="AKQ6" s="1">
        <v>28.926549609762976</v>
      </c>
      <c r="AKR6" s="1">
        <v>29.315737751564171</v>
      </c>
      <c r="AKS6" s="1">
        <v>29.814577256545864</v>
      </c>
      <c r="AKT6" s="1">
        <v>30.174537586502208</v>
      </c>
      <c r="AKU6" s="1">
        <v>30.055882719782016</v>
      </c>
      <c r="AKV6" s="1">
        <v>29.207283294104162</v>
      </c>
      <c r="AKW6" s="1">
        <v>28.231733592452603</v>
      </c>
      <c r="AKX6" s="1">
        <v>27.007872296292415</v>
      </c>
      <c r="AKY6" s="1">
        <v>26.694084309729515</v>
      </c>
      <c r="AKZ6" s="1">
        <v>26.822126308093466</v>
      </c>
      <c r="ALA6" s="1">
        <v>27.171371396912008</v>
      </c>
      <c r="ALB6" s="1">
        <v>27.814592993168219</v>
      </c>
      <c r="ALC6" s="1">
        <v>28.585695844966743</v>
      </c>
      <c r="ALD6" s="1">
        <v>28.974883986767939</v>
      </c>
      <c r="ALE6" s="1">
        <v>29.473723491749631</v>
      </c>
      <c r="ALF6" s="1">
        <v>29.833683821705975</v>
      </c>
      <c r="ALG6" s="1">
        <v>29.715028954985783</v>
      </c>
      <c r="ALH6" s="1">
        <v>28.866429529307929</v>
      </c>
      <c r="ALI6" s="1">
        <v>27.89087982765637</v>
      </c>
      <c r="ALJ6" s="1">
        <v>28.043495017334347</v>
      </c>
      <c r="ALK6" s="1">
        <v>27.729707030771447</v>
      </c>
      <c r="ALL6" s="1">
        <v>27.857749029135398</v>
      </c>
      <c r="ALM6" s="1">
        <v>28.20699411795394</v>
      </c>
      <c r="ALN6" s="1">
        <v>28.850215714210151</v>
      </c>
      <c r="ALO6" s="1">
        <v>29.621318566008675</v>
      </c>
      <c r="ALP6" s="1">
        <v>30.010506707809871</v>
      </c>
      <c r="ALQ6" s="1">
        <v>30.509346212791563</v>
      </c>
      <c r="ALR6" s="1">
        <v>30.869306542747907</v>
      </c>
      <c r="ALS6" s="1">
        <v>30.750651676027715</v>
      </c>
      <c r="ALT6" s="1">
        <v>29.902052250349861</v>
      </c>
      <c r="ALU6" s="1">
        <v>28.926502548698302</v>
      </c>
      <c r="ALV6" s="1">
        <v>28.135315688976746</v>
      </c>
      <c r="ALW6" s="1">
        <v>27.821527702413846</v>
      </c>
      <c r="ALX6" s="1">
        <v>27.949569700777797</v>
      </c>
      <c r="ALY6" s="1">
        <v>28.298814789596339</v>
      </c>
      <c r="ALZ6" s="1">
        <v>28.94203638585255</v>
      </c>
      <c r="AMA6" s="1">
        <v>29.713139237651074</v>
      </c>
      <c r="AMB6" s="1">
        <v>30.102327379452269</v>
      </c>
      <c r="AMC6" s="1">
        <v>30.601166884433962</v>
      </c>
      <c r="AMD6" s="1">
        <v>30.961127214390306</v>
      </c>
      <c r="AME6" s="1">
        <v>30.842472347670114</v>
      </c>
      <c r="AMF6" s="1">
        <v>29.99387292199226</v>
      </c>
      <c r="AMG6" s="1">
        <v>29.018323220340701</v>
      </c>
      <c r="AMH6" s="1">
        <v>27.074258223377573</v>
      </c>
      <c r="AMI6" s="1">
        <v>26.760470236814673</v>
      </c>
      <c r="AMJ6" s="1">
        <v>26.888512235178624</v>
      </c>
      <c r="AMK6" s="1">
        <v>27.237757323997165</v>
      </c>
      <c r="AML6" s="1">
        <v>27.880978920253376</v>
      </c>
      <c r="AMM6" s="1">
        <v>28.652081772051901</v>
      </c>
      <c r="AMN6" s="1">
        <v>29.041269913853096</v>
      </c>
      <c r="AMO6" s="1">
        <v>29.540109418834788</v>
      </c>
      <c r="AMP6" s="1">
        <v>29.900069748791132</v>
      </c>
      <c r="AMQ6" s="1">
        <v>29.781414882070941</v>
      </c>
      <c r="AMR6" s="1">
        <v>28.932815456393087</v>
      </c>
      <c r="AMS6" s="1">
        <v>27.957265754741528</v>
      </c>
      <c r="AMT6" s="1">
        <v>26.910361294726265</v>
      </c>
      <c r="AMU6" s="1">
        <v>26.596573308163364</v>
      </c>
      <c r="AMV6" s="1">
        <v>26.724615306527316</v>
      </c>
      <c r="AMW6" s="1">
        <v>27.073860395345857</v>
      </c>
      <c r="AMX6" s="1">
        <v>27.717081991602068</v>
      </c>
      <c r="AMY6" s="1">
        <v>28.488184843400592</v>
      </c>
      <c r="AMZ6" s="1">
        <v>28.877372985201788</v>
      </c>
      <c r="ANA6" s="1">
        <v>29.37621249018348</v>
      </c>
      <c r="ANB6" s="1">
        <v>29.736172820139824</v>
      </c>
      <c r="ANC6" s="1">
        <v>29.617517953419632</v>
      </c>
      <c r="AND6" s="1">
        <v>28.768918527741778</v>
      </c>
      <c r="ANE6" s="1">
        <v>27.793368826090219</v>
      </c>
      <c r="ANF6" s="1">
        <v>27.538667821283095</v>
      </c>
      <c r="ANG6" s="1">
        <v>27.224879834720195</v>
      </c>
      <c r="ANH6" s="1">
        <v>27.352921833084146</v>
      </c>
      <c r="ANI6" s="1">
        <v>27.702166921902688</v>
      </c>
      <c r="ANJ6" s="1">
        <v>28.345388518158899</v>
      </c>
      <c r="ANK6" s="1">
        <v>29.116491369957423</v>
      </c>
      <c r="ANL6" s="1">
        <v>29.505679511758618</v>
      </c>
      <c r="ANM6" s="1">
        <v>30.004519016740311</v>
      </c>
      <c r="ANN6" s="1">
        <v>30.364479346696655</v>
      </c>
      <c r="ANO6" s="1">
        <v>30.245824479976463</v>
      </c>
      <c r="ANP6" s="1">
        <v>29.397225054298609</v>
      </c>
      <c r="ANQ6" s="1">
        <v>28.42167535264705</v>
      </c>
      <c r="ANR6" s="1">
        <v>27.526376063017846</v>
      </c>
      <c r="ANS6" s="1">
        <v>27.212588076454946</v>
      </c>
      <c r="ANT6" s="1">
        <v>27.340630074818897</v>
      </c>
      <c r="ANU6" s="1">
        <v>27.689875163637439</v>
      </c>
      <c r="ANV6" s="1">
        <v>28.33309675989365</v>
      </c>
      <c r="ANW6" s="1">
        <v>29.104199611692174</v>
      </c>
      <c r="ANX6" s="1">
        <v>29.493387753493369</v>
      </c>
      <c r="ANY6" s="1">
        <v>29.992227258475062</v>
      </c>
      <c r="ANZ6" s="1">
        <v>30.352187588431406</v>
      </c>
      <c r="AOA6" s="1">
        <v>30.233532721711214</v>
      </c>
      <c r="AOB6" s="1">
        <v>29.38493329603336</v>
      </c>
      <c r="AOC6" s="1">
        <v>28.409383594381801</v>
      </c>
      <c r="AOD6" s="1">
        <v>27.557226876877394</v>
      </c>
      <c r="AOE6" s="1">
        <v>27.243438890314494</v>
      </c>
      <c r="AOF6" s="1">
        <v>27.371480888678445</v>
      </c>
      <c r="AOG6" s="1">
        <v>27.720725977496986</v>
      </c>
      <c r="AOH6" s="1">
        <v>28.363947573753197</v>
      </c>
      <c r="AOI6" s="1">
        <v>29.135050425551722</v>
      </c>
      <c r="AOJ6" s="1">
        <v>29.524238567352917</v>
      </c>
      <c r="AOK6" s="1">
        <v>30.023078072334609</v>
      </c>
      <c r="AOL6" s="1">
        <v>30.383038402290953</v>
      </c>
      <c r="AOM6" s="1">
        <v>30.264383535570762</v>
      </c>
      <c r="AON6" s="1">
        <v>29.415784109892908</v>
      </c>
      <c r="AOO6" s="1">
        <v>28.440234408241349</v>
      </c>
      <c r="AOP6" s="1">
        <v>27.896813924886235</v>
      </c>
      <c r="AOQ6" s="1">
        <v>27.583025938323335</v>
      </c>
      <c r="AOR6" s="1">
        <v>27.711067936687286</v>
      </c>
      <c r="AOS6" s="1">
        <v>28.060313025505828</v>
      </c>
      <c r="AOT6" s="1">
        <v>28.703534621762039</v>
      </c>
      <c r="AOU6" s="1">
        <v>29.474637473560563</v>
      </c>
      <c r="AOV6" s="1">
        <v>29.863825615361758</v>
      </c>
      <c r="AOW6" s="1">
        <v>30.362665120343451</v>
      </c>
      <c r="AOX6" s="1">
        <v>30.722625450299795</v>
      </c>
      <c r="AOY6" s="1">
        <v>30.603970583579603</v>
      </c>
      <c r="AOZ6" s="1">
        <v>29.755371157901749</v>
      </c>
      <c r="APA6" s="1">
        <v>28.77982145625019</v>
      </c>
      <c r="APB6" s="1">
        <v>27.91932913492175</v>
      </c>
      <c r="APC6" s="1">
        <v>27.605541148358849</v>
      </c>
      <c r="APD6" s="1">
        <v>27.7335831467228</v>
      </c>
      <c r="APE6" s="1">
        <v>28.082828235541342</v>
      </c>
      <c r="APF6" s="1">
        <v>28.726049831797553</v>
      </c>
      <c r="APG6" s="1">
        <v>29.497152683596077</v>
      </c>
      <c r="APH6" s="1">
        <v>29.886340825397273</v>
      </c>
      <c r="API6" s="1">
        <v>30.385180330378965</v>
      </c>
      <c r="APJ6" s="1">
        <v>30.745140660335309</v>
      </c>
      <c r="APK6" s="1">
        <v>30.626485793615117</v>
      </c>
      <c r="APL6" s="1">
        <v>29.777886367937263</v>
      </c>
      <c r="APM6" s="1">
        <v>28.802336666285704</v>
      </c>
      <c r="APN6" s="1">
        <v>27.810669375894474</v>
      </c>
      <c r="APO6" s="1">
        <v>27.496881389331573</v>
      </c>
      <c r="APP6" s="1">
        <v>27.624923387695524</v>
      </c>
      <c r="APQ6" s="1">
        <v>27.974168476514066</v>
      </c>
      <c r="APR6" s="1">
        <v>28.617390072770277</v>
      </c>
      <c r="APS6" s="1">
        <v>29.388492924568801</v>
      </c>
      <c r="APT6" s="1">
        <v>29.777681066369997</v>
      </c>
      <c r="APU6" s="1">
        <v>30.276520571351689</v>
      </c>
      <c r="APV6" s="1">
        <v>30.636480901308033</v>
      </c>
      <c r="APW6" s="1">
        <v>30.517826034587841</v>
      </c>
      <c r="APX6" s="1">
        <v>29.669226608909987</v>
      </c>
      <c r="APY6" s="1">
        <v>28.693676907258428</v>
      </c>
      <c r="APZ6" s="1">
        <v>27.316476891749801</v>
      </c>
      <c r="AQA6" s="1">
        <v>27.002688905186901</v>
      </c>
      <c r="AQB6" s="1">
        <v>27.130730903550852</v>
      </c>
      <c r="AQC6" s="1">
        <v>27.479975992369393</v>
      </c>
      <c r="AQD6" s="1">
        <v>28.123197588625604</v>
      </c>
      <c r="AQE6" s="1">
        <v>28.894300440424129</v>
      </c>
      <c r="AQF6" s="1">
        <v>29.283488582225324</v>
      </c>
      <c r="AQG6" s="1">
        <v>29.782328087207016</v>
      </c>
      <c r="AQH6" s="1">
        <v>30.14228841716336</v>
      </c>
      <c r="AQI6" s="1">
        <v>30.023633550443169</v>
      </c>
      <c r="AQJ6" s="1">
        <v>29.175034124765315</v>
      </c>
      <c r="AQK6" s="1">
        <v>28.199484423113756</v>
      </c>
      <c r="AQL6" s="1">
        <v>27.46871798702665</v>
      </c>
      <c r="AQM6" s="1">
        <v>27.15493000046375</v>
      </c>
      <c r="AQN6" s="1">
        <v>27.282971998827701</v>
      </c>
      <c r="AQO6" s="1">
        <v>27.632217087646243</v>
      </c>
      <c r="AQP6" s="1">
        <v>28.275438683902454</v>
      </c>
      <c r="AQQ6" s="1">
        <v>29.046541535700978</v>
      </c>
      <c r="AQR6" s="1">
        <v>29.435729677502174</v>
      </c>
      <c r="AQS6" s="1">
        <v>29.934569182483866</v>
      </c>
      <c r="AQT6" s="1">
        <v>30.29452951244021</v>
      </c>
      <c r="AQU6" s="1">
        <v>30.175874645720018</v>
      </c>
      <c r="AQV6" s="1">
        <v>29.327275220042164</v>
      </c>
      <c r="AQW6" s="1">
        <v>28.351725518390605</v>
      </c>
    </row>
    <row r="7" spans="1:1141" x14ac:dyDescent="0.3">
      <c r="A7">
        <v>15009</v>
      </c>
      <c r="B7" s="1">
        <v>24.483509482860242</v>
      </c>
      <c r="C7" s="1">
        <v>24.158396923111052</v>
      </c>
      <c r="D7" s="1">
        <v>24.139562301277032</v>
      </c>
      <c r="E7" s="1">
        <v>24.33478136187188</v>
      </c>
      <c r="F7" s="1">
        <v>24.911101697760653</v>
      </c>
      <c r="G7" s="1">
        <v>25.560370542943012</v>
      </c>
      <c r="H7" s="1">
        <v>25.962069709155397</v>
      </c>
      <c r="I7" s="1">
        <v>26.598542519766841</v>
      </c>
      <c r="J7" s="1">
        <v>26.850707705092834</v>
      </c>
      <c r="K7" s="1">
        <v>26.745864594181096</v>
      </c>
      <c r="L7" s="1">
        <v>26.032397910811568</v>
      </c>
      <c r="M7" s="1">
        <v>25.113652032780983</v>
      </c>
      <c r="N7" s="1">
        <v>24.766447557843595</v>
      </c>
      <c r="O7" s="1">
        <v>24.441334998094405</v>
      </c>
      <c r="P7" s="1">
        <v>24.422500376260384</v>
      </c>
      <c r="Q7" s="1">
        <v>24.617719436855232</v>
      </c>
      <c r="R7" s="1">
        <v>25.194039772744006</v>
      </c>
      <c r="S7" s="1">
        <v>25.843308617926365</v>
      </c>
      <c r="T7" s="1">
        <v>26.24500778413875</v>
      </c>
      <c r="U7" s="1">
        <v>26.881480594750194</v>
      </c>
      <c r="V7" s="1">
        <v>27.133645780076186</v>
      </c>
      <c r="W7" s="1">
        <v>27.028802669164449</v>
      </c>
      <c r="X7" s="1">
        <v>26.315335985794921</v>
      </c>
      <c r="Y7" s="1">
        <v>25.396590107764336</v>
      </c>
      <c r="Z7" s="1">
        <v>25.299710605678388</v>
      </c>
      <c r="AA7" s="1">
        <v>24.974598045929199</v>
      </c>
      <c r="AB7" s="1">
        <v>24.955763424095178</v>
      </c>
      <c r="AC7" s="1">
        <v>25.150982484690026</v>
      </c>
      <c r="AD7" s="1">
        <v>25.727302820578799</v>
      </c>
      <c r="AE7" s="1">
        <v>26.376571665761158</v>
      </c>
      <c r="AF7" s="1">
        <v>26.778270831973543</v>
      </c>
      <c r="AG7" s="1">
        <v>27.414743642584988</v>
      </c>
      <c r="AH7" s="1">
        <v>27.66690882791098</v>
      </c>
      <c r="AI7" s="1">
        <v>27.562065716999243</v>
      </c>
      <c r="AJ7" s="1">
        <v>26.848599033629714</v>
      </c>
      <c r="AK7" s="1">
        <v>25.92985315559913</v>
      </c>
      <c r="AL7" s="1">
        <v>24.502822646899737</v>
      </c>
      <c r="AM7" s="1">
        <v>24.177710087150547</v>
      </c>
      <c r="AN7" s="1">
        <v>24.158875465316527</v>
      </c>
      <c r="AO7" s="1">
        <v>24.354094525911375</v>
      </c>
      <c r="AP7" s="1">
        <v>24.930414861800148</v>
      </c>
      <c r="AQ7" s="1">
        <v>25.579683706982507</v>
      </c>
      <c r="AR7" s="1">
        <v>25.981382873194892</v>
      </c>
      <c r="AS7" s="1">
        <v>26.617855683806336</v>
      </c>
      <c r="AT7" s="1">
        <v>26.870020869132329</v>
      </c>
      <c r="AU7" s="1">
        <v>26.765177758220592</v>
      </c>
      <c r="AV7" s="1">
        <v>26.051711074851063</v>
      </c>
      <c r="AW7" s="1">
        <v>25.132965196820479</v>
      </c>
      <c r="AX7" s="1">
        <v>24.011820635189466</v>
      </c>
      <c r="AY7" s="1">
        <v>23.686708075440276</v>
      </c>
      <c r="AZ7" s="1">
        <v>23.667873453606255</v>
      </c>
      <c r="BA7" s="1">
        <v>23.863092514201103</v>
      </c>
      <c r="BB7" s="1">
        <v>24.439412850089877</v>
      </c>
      <c r="BC7" s="1">
        <v>25.088681695272236</v>
      </c>
      <c r="BD7" s="1">
        <v>25.490380861484621</v>
      </c>
      <c r="BE7" s="1">
        <v>26.126853672096065</v>
      </c>
      <c r="BF7" s="1">
        <v>26.379018857422057</v>
      </c>
      <c r="BG7" s="1">
        <v>26.27417574651032</v>
      </c>
      <c r="BH7" s="1">
        <v>25.560709063140791</v>
      </c>
      <c r="BI7" s="1">
        <v>24.641963185110207</v>
      </c>
      <c r="BJ7" s="1">
        <v>24.69248180475385</v>
      </c>
      <c r="BK7" s="1">
        <v>24.36736924500466</v>
      </c>
      <c r="BL7" s="1">
        <v>24.348534623170639</v>
      </c>
      <c r="BM7" s="1">
        <v>24.543753683765487</v>
      </c>
      <c r="BN7" s="1">
        <v>25.120074019654261</v>
      </c>
      <c r="BO7" s="1">
        <v>25.76934286483662</v>
      </c>
      <c r="BP7" s="1">
        <v>26.171042031049005</v>
      </c>
      <c r="BQ7" s="1">
        <v>26.807514841660449</v>
      </c>
      <c r="BR7" s="1">
        <v>27.059680026986442</v>
      </c>
      <c r="BS7" s="1">
        <v>26.954836916074704</v>
      </c>
      <c r="BT7" s="1">
        <v>26.241370232705176</v>
      </c>
      <c r="BU7" s="1">
        <v>25.322624354674591</v>
      </c>
      <c r="BV7" s="1">
        <v>24.446207135278424</v>
      </c>
      <c r="BW7" s="1">
        <v>24.121094575529234</v>
      </c>
      <c r="BX7" s="1">
        <v>24.102259953695214</v>
      </c>
      <c r="BY7" s="1">
        <v>24.297479014290062</v>
      </c>
      <c r="BZ7" s="1">
        <v>24.873799350178835</v>
      </c>
      <c r="CA7" s="1">
        <v>25.523068195361194</v>
      </c>
      <c r="CB7" s="1">
        <v>25.924767361573579</v>
      </c>
      <c r="CC7" s="1">
        <v>26.561240172185023</v>
      </c>
      <c r="CD7" s="1">
        <v>26.813405357511016</v>
      </c>
      <c r="CE7" s="1">
        <v>26.708562246599278</v>
      </c>
      <c r="CF7" s="1">
        <v>25.99509556322975</v>
      </c>
      <c r="CG7" s="1">
        <v>25.076349685199165</v>
      </c>
      <c r="CH7" s="1">
        <v>24.146656194384978</v>
      </c>
      <c r="CI7" s="1">
        <v>23.821543634635788</v>
      </c>
      <c r="CJ7" s="1">
        <v>23.802709012801767</v>
      </c>
      <c r="CK7" s="1">
        <v>23.997928073396615</v>
      </c>
      <c r="CL7" s="1">
        <v>24.574248409285389</v>
      </c>
      <c r="CM7" s="1">
        <v>25.223517254467748</v>
      </c>
      <c r="CN7" s="1">
        <v>25.625216420680133</v>
      </c>
      <c r="CO7" s="1">
        <v>26.261689231291577</v>
      </c>
      <c r="CP7" s="1">
        <v>26.513854416617569</v>
      </c>
      <c r="CQ7" s="1">
        <v>26.409011305705832</v>
      </c>
      <c r="CR7" s="1">
        <v>25.695544622336303</v>
      </c>
      <c r="CS7" s="1">
        <v>24.776798744305719</v>
      </c>
      <c r="CT7" s="1">
        <v>24.02638046323046</v>
      </c>
      <c r="CU7" s="1">
        <v>23.70126790348127</v>
      </c>
      <c r="CV7" s="1">
        <v>23.682433281647249</v>
      </c>
      <c r="CW7" s="1">
        <v>23.877652342242097</v>
      </c>
      <c r="CX7" s="1">
        <v>24.453972678130871</v>
      </c>
      <c r="CY7" s="1">
        <v>25.10324152331323</v>
      </c>
      <c r="CZ7" s="1">
        <v>25.504940689525615</v>
      </c>
      <c r="DA7" s="1">
        <v>26.141413500137059</v>
      </c>
      <c r="DB7" s="1">
        <v>26.393578685463051</v>
      </c>
      <c r="DC7" s="1">
        <v>26.288735574551314</v>
      </c>
      <c r="DD7" s="1">
        <v>25.575268891181786</v>
      </c>
      <c r="DE7" s="1">
        <v>24.656523013151201</v>
      </c>
      <c r="DF7" s="1">
        <v>24.716997929168862</v>
      </c>
      <c r="DG7" s="1">
        <v>24.391885369419672</v>
      </c>
      <c r="DH7" s="1">
        <v>24.373050747585651</v>
      </c>
      <c r="DI7" s="1">
        <v>24.568269808180499</v>
      </c>
      <c r="DJ7" s="1">
        <v>25.144590144069273</v>
      </c>
      <c r="DK7" s="1">
        <v>25.793858989251632</v>
      </c>
      <c r="DL7" s="1">
        <v>26.195558155464017</v>
      </c>
      <c r="DM7" s="1">
        <v>26.832030966075461</v>
      </c>
      <c r="DN7" s="1">
        <v>27.084196151401454</v>
      </c>
      <c r="DO7" s="1">
        <v>26.979353040489716</v>
      </c>
      <c r="DP7" s="1">
        <v>26.265886357120188</v>
      </c>
      <c r="DQ7" s="1">
        <v>25.347140479089603</v>
      </c>
      <c r="DR7" s="1">
        <v>24.682780720704443</v>
      </c>
      <c r="DS7" s="1">
        <v>24.357668160955253</v>
      </c>
      <c r="DT7" s="1">
        <v>24.338833539121232</v>
      </c>
      <c r="DU7" s="1">
        <v>24.53405259971608</v>
      </c>
      <c r="DV7" s="1">
        <v>25.110372935604854</v>
      </c>
      <c r="DW7" s="1">
        <v>25.759641780787213</v>
      </c>
      <c r="DX7" s="1">
        <v>26.161340946999598</v>
      </c>
      <c r="DY7" s="1">
        <v>26.797813757611042</v>
      </c>
      <c r="DZ7" s="1">
        <v>27.049978942937035</v>
      </c>
      <c r="EA7" s="1">
        <v>26.945135832025297</v>
      </c>
      <c r="EB7" s="1">
        <v>26.231669148655769</v>
      </c>
      <c r="EC7" s="1">
        <v>25.312923270625184</v>
      </c>
      <c r="ED7" s="1">
        <v>24.814936139084828</v>
      </c>
      <c r="EE7" s="1">
        <v>24.489823579335638</v>
      </c>
      <c r="EF7" s="1">
        <v>24.470988957501618</v>
      </c>
      <c r="EG7" s="1">
        <v>24.666208018096466</v>
      </c>
      <c r="EH7" s="1">
        <v>25.242528353985239</v>
      </c>
      <c r="EI7" s="1">
        <v>25.891797199167598</v>
      </c>
      <c r="EJ7" s="1">
        <v>26.293496365379983</v>
      </c>
      <c r="EK7" s="1">
        <v>26.929969175991427</v>
      </c>
      <c r="EL7" s="1">
        <v>27.18213436131742</v>
      </c>
      <c r="EM7" s="1">
        <v>27.077291250405683</v>
      </c>
      <c r="EN7" s="1">
        <v>26.363824567036154</v>
      </c>
      <c r="EO7" s="1">
        <v>25.44507868900557</v>
      </c>
      <c r="EP7" s="1">
        <v>25.027604026145507</v>
      </c>
      <c r="EQ7" s="1">
        <v>24.702491466396317</v>
      </c>
      <c r="ER7" s="1">
        <v>24.683656844562297</v>
      </c>
      <c r="ES7" s="1">
        <v>24.878875905157145</v>
      </c>
      <c r="ET7" s="1">
        <v>25.455196241045918</v>
      </c>
      <c r="EU7" s="1">
        <v>26.104465086228277</v>
      </c>
      <c r="EV7" s="1">
        <v>26.506164252440662</v>
      </c>
      <c r="EW7" s="1">
        <v>27.142637063052106</v>
      </c>
      <c r="EX7" s="1">
        <v>27.394802248378099</v>
      </c>
      <c r="EY7" s="1">
        <v>27.289959137466361</v>
      </c>
      <c r="EZ7" s="1">
        <v>26.576492454096833</v>
      </c>
      <c r="FA7" s="1">
        <v>25.657746576066248</v>
      </c>
      <c r="FB7" s="1">
        <v>24.347518365060811</v>
      </c>
      <c r="FC7" s="1">
        <v>24.022405805311621</v>
      </c>
      <c r="FD7" s="1">
        <v>24.0035711834776</v>
      </c>
      <c r="FE7" s="1">
        <v>24.198790244072448</v>
      </c>
      <c r="FF7" s="1">
        <v>24.775110579961222</v>
      </c>
      <c r="FG7" s="1">
        <v>25.424379425143581</v>
      </c>
      <c r="FH7" s="1">
        <v>25.826078591355966</v>
      </c>
      <c r="FI7" s="1">
        <v>26.46255140196741</v>
      </c>
      <c r="FJ7" s="1">
        <v>26.714716587293402</v>
      </c>
      <c r="FK7" s="1">
        <v>26.609873476381665</v>
      </c>
      <c r="FL7" s="1">
        <v>25.896406793012137</v>
      </c>
      <c r="FM7" s="1">
        <v>24.977660914981552</v>
      </c>
      <c r="FN7" s="1">
        <v>25.413789379006204</v>
      </c>
      <c r="FO7" s="1">
        <v>25.088676819257014</v>
      </c>
      <c r="FP7" s="1">
        <v>25.069842197422993</v>
      </c>
      <c r="FQ7" s="1">
        <v>25.265061258017841</v>
      </c>
      <c r="FR7" s="1">
        <v>25.841381593906615</v>
      </c>
      <c r="FS7" s="1">
        <v>26.490650439088974</v>
      </c>
      <c r="FT7" s="1">
        <v>26.892349605301359</v>
      </c>
      <c r="FU7" s="1">
        <v>27.528822415912803</v>
      </c>
      <c r="FV7" s="1">
        <v>27.780987601238795</v>
      </c>
      <c r="FW7" s="1">
        <v>27.676144490327058</v>
      </c>
      <c r="FX7" s="1">
        <v>26.962677806957529</v>
      </c>
      <c r="FY7" s="1">
        <v>26.043931928926945</v>
      </c>
      <c r="FZ7" s="1">
        <v>24.821691993795554</v>
      </c>
      <c r="GA7" s="1">
        <v>24.496579434046364</v>
      </c>
      <c r="GB7" s="1">
        <v>24.477744812212343</v>
      </c>
      <c r="GC7" s="1">
        <v>24.672963872807191</v>
      </c>
      <c r="GD7" s="1">
        <v>25.249284208695965</v>
      </c>
      <c r="GE7" s="1">
        <v>25.898553053878324</v>
      </c>
      <c r="GF7" s="1">
        <v>26.300252220090709</v>
      </c>
      <c r="GG7" s="1">
        <v>26.936725030702153</v>
      </c>
      <c r="GH7" s="1">
        <v>27.188890216028145</v>
      </c>
      <c r="GI7" s="1">
        <v>27.084047105116408</v>
      </c>
      <c r="GJ7" s="1">
        <v>26.37058042174688</v>
      </c>
      <c r="GK7" s="1">
        <v>25.451834543716295</v>
      </c>
      <c r="GL7" s="1">
        <v>24.83069128125469</v>
      </c>
      <c r="GM7" s="1">
        <v>24.505578721505501</v>
      </c>
      <c r="GN7" s="1">
        <v>24.48674409967148</v>
      </c>
      <c r="GO7" s="1">
        <v>24.681963160266328</v>
      </c>
      <c r="GP7" s="1">
        <v>25.258283496155101</v>
      </c>
      <c r="GQ7" s="1">
        <v>25.90755234133746</v>
      </c>
      <c r="GR7" s="1">
        <v>26.309251507549845</v>
      </c>
      <c r="GS7" s="1">
        <v>26.94572431816129</v>
      </c>
      <c r="GT7" s="1">
        <v>27.197889503487282</v>
      </c>
      <c r="GU7" s="1">
        <v>27.093046392575545</v>
      </c>
      <c r="GV7" s="1">
        <v>26.379579709206016</v>
      </c>
      <c r="GW7" s="1">
        <v>25.460833831175432</v>
      </c>
      <c r="GX7" s="1">
        <v>25.195010371934963</v>
      </c>
      <c r="GY7" s="1">
        <v>24.869897812185773</v>
      </c>
      <c r="GZ7" s="1">
        <v>24.851063190351752</v>
      </c>
      <c r="HA7" s="1">
        <v>25.0462822509466</v>
      </c>
      <c r="HB7" s="1">
        <v>25.622602586835374</v>
      </c>
      <c r="HC7" s="1">
        <v>26.271871432017733</v>
      </c>
      <c r="HD7" s="1">
        <v>26.673570598230118</v>
      </c>
      <c r="HE7" s="1">
        <v>27.310043408841562</v>
      </c>
      <c r="HF7" s="1">
        <v>27.562208594167554</v>
      </c>
      <c r="HG7" s="1">
        <v>27.457365483255817</v>
      </c>
      <c r="HH7" s="1">
        <v>26.743898799886288</v>
      </c>
      <c r="HI7" s="1">
        <v>25.825152921855704</v>
      </c>
      <c r="HJ7" s="1">
        <v>24.419181504573942</v>
      </c>
      <c r="HK7" s="1">
        <v>24.094068944824752</v>
      </c>
      <c r="HL7" s="1">
        <v>24.075234322990731</v>
      </c>
      <c r="HM7" s="1">
        <v>24.270453383585579</v>
      </c>
      <c r="HN7" s="1">
        <v>24.846773719474353</v>
      </c>
      <c r="HO7" s="1">
        <v>25.496042564656712</v>
      </c>
      <c r="HP7" s="1">
        <v>25.897741730869097</v>
      </c>
      <c r="HQ7" s="1">
        <v>26.534214541480541</v>
      </c>
      <c r="HR7" s="1">
        <v>26.786379726806533</v>
      </c>
      <c r="HS7" s="1">
        <v>26.681536615894796</v>
      </c>
      <c r="HT7" s="1">
        <v>25.968069932525268</v>
      </c>
      <c r="HU7" s="1">
        <v>25.049324054494683</v>
      </c>
      <c r="HV7" s="1">
        <v>25.304080867277474</v>
      </c>
      <c r="HW7" s="1">
        <v>24.978968307528284</v>
      </c>
      <c r="HX7" s="1">
        <v>24.960133685694263</v>
      </c>
      <c r="HY7" s="1">
        <v>25.155352746289111</v>
      </c>
      <c r="HZ7" s="1">
        <v>25.731673082177885</v>
      </c>
      <c r="IA7" s="1">
        <v>26.380941927360244</v>
      </c>
      <c r="IB7" s="1">
        <v>26.782641093572629</v>
      </c>
      <c r="IC7" s="1">
        <v>27.419113904184073</v>
      </c>
      <c r="ID7" s="1">
        <v>27.671279089510065</v>
      </c>
      <c r="IE7" s="1">
        <v>27.566435978598328</v>
      </c>
      <c r="IF7" s="1">
        <v>26.852969295228799</v>
      </c>
      <c r="IG7" s="1">
        <v>25.934223417198215</v>
      </c>
      <c r="IH7" s="1">
        <v>25.291394235794733</v>
      </c>
      <c r="II7" s="1">
        <v>24.966281676045543</v>
      </c>
      <c r="IJ7" s="1">
        <v>24.947447054211523</v>
      </c>
      <c r="IK7" s="1">
        <v>25.142666114806371</v>
      </c>
      <c r="IL7" s="1">
        <v>25.718986450695144</v>
      </c>
      <c r="IM7" s="1">
        <v>26.368255295877503</v>
      </c>
      <c r="IN7" s="1">
        <v>26.769954462089888</v>
      </c>
      <c r="IO7" s="1">
        <v>27.406427272701332</v>
      </c>
      <c r="IP7" s="1">
        <v>27.658592458027325</v>
      </c>
      <c r="IQ7" s="1">
        <v>27.553749347115588</v>
      </c>
      <c r="IR7" s="1">
        <v>26.840282663746059</v>
      </c>
      <c r="IS7" s="1">
        <v>25.921536785715475</v>
      </c>
      <c r="IT7" s="1">
        <v>25.385548615274647</v>
      </c>
      <c r="IU7" s="1">
        <v>25.060436055525457</v>
      </c>
      <c r="IV7" s="1">
        <v>25.041601433691437</v>
      </c>
      <c r="IW7" s="1">
        <v>25.236820494286285</v>
      </c>
      <c r="IX7" s="1">
        <v>25.813140830175058</v>
      </c>
      <c r="IY7" s="1">
        <v>26.462409675357417</v>
      </c>
      <c r="IZ7" s="1">
        <v>26.864108841569802</v>
      </c>
      <c r="JA7" s="1">
        <v>27.500581652181246</v>
      </c>
      <c r="JB7" s="1">
        <v>27.752746837507239</v>
      </c>
      <c r="JC7" s="1">
        <v>27.647903726595501</v>
      </c>
      <c r="JD7" s="1">
        <v>26.934437043225973</v>
      </c>
      <c r="JE7" s="1">
        <v>26.015691165195388</v>
      </c>
      <c r="JF7" s="1">
        <v>25.354826952877925</v>
      </c>
      <c r="JG7" s="1">
        <v>25.029714393128735</v>
      </c>
      <c r="JH7" s="1">
        <v>25.010879771294714</v>
      </c>
      <c r="JI7" s="1">
        <v>25.206098831889562</v>
      </c>
      <c r="JJ7" s="1">
        <v>25.782419167778336</v>
      </c>
      <c r="JK7" s="1">
        <v>26.431688012960695</v>
      </c>
      <c r="JL7" s="1">
        <v>26.83338717917308</v>
      </c>
      <c r="JM7" s="1">
        <v>27.469859989784524</v>
      </c>
      <c r="JN7" s="1">
        <v>27.722025175110517</v>
      </c>
      <c r="JO7" s="1">
        <v>27.617182064198779</v>
      </c>
      <c r="JP7" s="1">
        <v>26.903715380829251</v>
      </c>
      <c r="JQ7" s="1">
        <v>25.984969502798666</v>
      </c>
      <c r="JR7" s="1">
        <v>24.480797298956837</v>
      </c>
      <c r="JS7" s="1">
        <v>24.155684739207647</v>
      </c>
      <c r="JT7" s="1">
        <v>24.136850117373626</v>
      </c>
      <c r="JU7" s="1">
        <v>24.332069177968474</v>
      </c>
      <c r="JV7" s="1">
        <v>24.908389513857248</v>
      </c>
      <c r="JW7" s="1">
        <v>25.557658359039607</v>
      </c>
      <c r="JX7" s="1">
        <v>25.959357525251992</v>
      </c>
      <c r="JY7" s="1">
        <v>26.595830335863436</v>
      </c>
      <c r="JZ7" s="1">
        <v>26.847995521189429</v>
      </c>
      <c r="KA7" s="1">
        <v>26.743152410277691</v>
      </c>
      <c r="KB7" s="1">
        <v>26.029685726908163</v>
      </c>
      <c r="KC7" s="1">
        <v>25.110939848877578</v>
      </c>
      <c r="KD7" s="1">
        <v>25.122516660794552</v>
      </c>
      <c r="KE7" s="1">
        <v>24.797404101045363</v>
      </c>
      <c r="KF7" s="1">
        <v>24.778569479211342</v>
      </c>
      <c r="KG7" s="1">
        <v>24.97378853980619</v>
      </c>
      <c r="KH7" s="1">
        <v>25.550108875694963</v>
      </c>
      <c r="KI7" s="1">
        <v>26.199377720877322</v>
      </c>
      <c r="KJ7" s="1">
        <v>26.601076887089707</v>
      </c>
      <c r="KK7" s="1">
        <v>27.237549697701152</v>
      </c>
      <c r="KL7" s="1">
        <v>27.489714883027144</v>
      </c>
      <c r="KM7" s="1">
        <v>27.384871772115407</v>
      </c>
      <c r="KN7" s="1">
        <v>26.671405088745878</v>
      </c>
      <c r="KO7" s="1">
        <v>25.752659210715294</v>
      </c>
      <c r="KP7" s="1">
        <v>24.705568601341881</v>
      </c>
      <c r="KQ7" s="1">
        <v>24.380456041592691</v>
      </c>
      <c r="KR7" s="1">
        <v>24.36162141975867</v>
      </c>
      <c r="KS7" s="1">
        <v>24.556840480353518</v>
      </c>
      <c r="KT7" s="1">
        <v>25.133160816242292</v>
      </c>
      <c r="KU7" s="1">
        <v>25.782429661424651</v>
      </c>
      <c r="KV7" s="1">
        <v>26.184128827637036</v>
      </c>
      <c r="KW7" s="1">
        <v>26.82060163824848</v>
      </c>
      <c r="KX7" s="1">
        <v>27.072766823574472</v>
      </c>
      <c r="KY7" s="1">
        <v>26.967923712662735</v>
      </c>
      <c r="KZ7" s="1">
        <v>26.254457029293206</v>
      </c>
      <c r="LA7" s="1">
        <v>25.335711151262622</v>
      </c>
      <c r="LB7" s="1">
        <v>24.872425577106142</v>
      </c>
      <c r="LC7" s="1">
        <v>24.547313017356952</v>
      </c>
      <c r="LD7" s="1">
        <v>24.528478395522932</v>
      </c>
      <c r="LE7" s="1">
        <v>24.72369745611778</v>
      </c>
      <c r="LF7" s="1">
        <v>25.300017792006553</v>
      </c>
      <c r="LG7" s="1">
        <v>25.949286637188912</v>
      </c>
      <c r="LH7" s="1">
        <v>26.350985803401297</v>
      </c>
      <c r="LI7" s="1">
        <v>26.987458614012741</v>
      </c>
      <c r="LJ7" s="1">
        <v>27.239623799338734</v>
      </c>
      <c r="LK7" s="1">
        <v>27.134780688426996</v>
      </c>
      <c r="LL7" s="1">
        <v>26.421314005057468</v>
      </c>
      <c r="LM7" s="1">
        <v>25.502568127026883</v>
      </c>
      <c r="LN7" s="1">
        <v>25.054059891224032</v>
      </c>
      <c r="LO7" s="1">
        <v>24.728947331474842</v>
      </c>
      <c r="LP7" s="1">
        <v>24.710112709640821</v>
      </c>
      <c r="LQ7" s="1">
        <v>24.905331770235669</v>
      </c>
      <c r="LR7" s="1">
        <v>25.481652106124443</v>
      </c>
      <c r="LS7" s="1">
        <v>26.130920951306802</v>
      </c>
      <c r="LT7" s="1">
        <v>26.532620117519187</v>
      </c>
      <c r="LU7" s="1">
        <v>27.169092928130631</v>
      </c>
      <c r="LV7" s="1">
        <v>27.421258113456624</v>
      </c>
      <c r="LW7" s="1">
        <v>27.316415002544886</v>
      </c>
      <c r="LX7" s="1">
        <v>26.602948319175358</v>
      </c>
      <c r="LY7" s="1">
        <v>25.684202441144773</v>
      </c>
      <c r="LZ7" s="1">
        <v>24.860595572236701</v>
      </c>
      <c r="MA7" s="1">
        <v>24.535483012487511</v>
      </c>
      <c r="MB7" s="1">
        <v>24.51664839065349</v>
      </c>
      <c r="MC7" s="1">
        <v>24.711867451248338</v>
      </c>
      <c r="MD7" s="1">
        <v>25.288187787137112</v>
      </c>
      <c r="ME7" s="1">
        <v>25.937456632319471</v>
      </c>
      <c r="MF7" s="1">
        <v>26.339155798531856</v>
      </c>
      <c r="MG7" s="1">
        <v>26.9756286091433</v>
      </c>
      <c r="MH7" s="1">
        <v>27.227793794469292</v>
      </c>
      <c r="MI7" s="1">
        <v>27.122950683557555</v>
      </c>
      <c r="MJ7" s="1">
        <v>26.409484000188026</v>
      </c>
      <c r="MK7" s="1">
        <v>25.490738122157442</v>
      </c>
      <c r="ML7" s="1">
        <v>24.97962735314935</v>
      </c>
      <c r="MM7" s="1">
        <v>24.65451479340016</v>
      </c>
      <c r="MN7" s="1">
        <v>24.63568017156614</v>
      </c>
      <c r="MO7" s="1">
        <v>24.830899232160988</v>
      </c>
      <c r="MP7" s="1">
        <v>25.407219568049761</v>
      </c>
      <c r="MQ7" s="1">
        <v>26.05648841323212</v>
      </c>
      <c r="MR7" s="1">
        <v>26.458187579444505</v>
      </c>
      <c r="MS7" s="1">
        <v>27.09466039005595</v>
      </c>
      <c r="MT7" s="1">
        <v>27.346825575381942</v>
      </c>
      <c r="MU7" s="1">
        <v>27.241982464470205</v>
      </c>
      <c r="MV7" s="1">
        <v>26.528515781100676</v>
      </c>
      <c r="MW7" s="1">
        <v>25.609769903070092</v>
      </c>
      <c r="MX7" s="1">
        <v>25.416784926371996</v>
      </c>
      <c r="MY7" s="1">
        <v>25.091672366622806</v>
      </c>
      <c r="MZ7" s="1">
        <v>25.072837744788785</v>
      </c>
      <c r="NA7" s="1">
        <v>25.268056805383633</v>
      </c>
      <c r="NB7" s="1">
        <v>25.844377141272407</v>
      </c>
      <c r="NC7" s="1">
        <v>26.493645986454766</v>
      </c>
      <c r="ND7" s="1">
        <v>26.895345152667151</v>
      </c>
      <c r="NE7" s="1">
        <v>27.531817963278595</v>
      </c>
      <c r="NF7" s="1">
        <v>27.783983148604587</v>
      </c>
      <c r="NG7" s="1">
        <v>27.67914003769285</v>
      </c>
      <c r="NH7" s="1">
        <v>26.965673354323322</v>
      </c>
      <c r="NI7" s="1">
        <v>26.046927476292737</v>
      </c>
      <c r="NJ7" s="1">
        <v>25.854911373018918</v>
      </c>
      <c r="NK7" s="1">
        <v>25.529798813269728</v>
      </c>
      <c r="NL7" s="1">
        <v>25.510964191435708</v>
      </c>
      <c r="NM7" s="1">
        <v>25.706183252030556</v>
      </c>
      <c r="NN7" s="1">
        <v>26.282503587919329</v>
      </c>
      <c r="NO7" s="1">
        <v>26.931772433101688</v>
      </c>
      <c r="NP7" s="1">
        <v>27.333471599314073</v>
      </c>
      <c r="NQ7" s="1">
        <v>27.969944409925517</v>
      </c>
      <c r="NR7" s="1">
        <v>28.22210959525151</v>
      </c>
      <c r="NS7" s="1">
        <v>28.117266484339773</v>
      </c>
      <c r="NT7" s="1">
        <v>27.403799800970244</v>
      </c>
      <c r="NU7" s="1">
        <v>26.48505392293966</v>
      </c>
      <c r="NV7" s="1">
        <v>25.028956921925573</v>
      </c>
      <c r="NW7" s="1">
        <v>24.703844362176383</v>
      </c>
      <c r="NX7" s="1">
        <v>24.685009740342363</v>
      </c>
      <c r="NY7" s="1">
        <v>24.880228800937211</v>
      </c>
      <c r="NZ7" s="1">
        <v>25.456549136825984</v>
      </c>
      <c r="OA7" s="1">
        <v>26.105817982008343</v>
      </c>
      <c r="OB7" s="1">
        <v>26.507517148220728</v>
      </c>
      <c r="OC7" s="1">
        <v>27.143989958832172</v>
      </c>
      <c r="OD7" s="1">
        <v>27.396155144158165</v>
      </c>
      <c r="OE7" s="1">
        <v>27.291312033246427</v>
      </c>
      <c r="OF7" s="1">
        <v>26.577845349876899</v>
      </c>
      <c r="OG7" s="1">
        <v>25.659099471846314</v>
      </c>
      <c r="OH7" s="1">
        <v>24.991638254718165</v>
      </c>
      <c r="OI7" s="1">
        <v>24.666525694968975</v>
      </c>
      <c r="OJ7" s="1">
        <v>24.647691073134954</v>
      </c>
      <c r="OK7" s="1">
        <v>24.842910133729802</v>
      </c>
      <c r="OL7" s="1">
        <v>25.419230469618576</v>
      </c>
      <c r="OM7" s="1">
        <v>26.068499314800935</v>
      </c>
      <c r="ON7" s="1">
        <v>26.47019848101332</v>
      </c>
      <c r="OO7" s="1">
        <v>27.106671291624764</v>
      </c>
      <c r="OP7" s="1">
        <v>27.358836476950756</v>
      </c>
      <c r="OQ7" s="1">
        <v>27.253993366039019</v>
      </c>
      <c r="OR7" s="1">
        <v>26.540526682669491</v>
      </c>
      <c r="OS7" s="1">
        <v>25.621780804638906</v>
      </c>
      <c r="OT7" s="1">
        <v>25.57461481110521</v>
      </c>
      <c r="OU7" s="1">
        <v>25.24950225135602</v>
      </c>
      <c r="OV7" s="1">
        <v>25.230667629521999</v>
      </c>
      <c r="OW7" s="1">
        <v>25.425886690116847</v>
      </c>
      <c r="OX7" s="1">
        <v>26.002207026005621</v>
      </c>
      <c r="OY7" s="1">
        <v>26.65147587118798</v>
      </c>
      <c r="OZ7" s="1">
        <v>27.053175037400365</v>
      </c>
      <c r="PA7" s="1">
        <v>27.689647848011809</v>
      </c>
      <c r="PB7" s="1">
        <v>27.941813033337802</v>
      </c>
      <c r="PC7" s="1">
        <v>27.836969922426064</v>
      </c>
      <c r="PD7" s="1">
        <v>27.123503239056536</v>
      </c>
      <c r="PE7" s="1">
        <v>26.204757361025951</v>
      </c>
      <c r="PF7" s="1">
        <v>25.55625829369642</v>
      </c>
      <c r="PG7" s="1">
        <v>25.23114573394723</v>
      </c>
      <c r="PH7" s="1">
        <v>25.212311112113209</v>
      </c>
      <c r="PI7" s="1">
        <v>25.407530172708057</v>
      </c>
      <c r="PJ7" s="1">
        <v>25.983850508596831</v>
      </c>
      <c r="PK7" s="1">
        <v>26.63311935377919</v>
      </c>
      <c r="PL7" s="1">
        <v>27.034818519991575</v>
      </c>
      <c r="PM7" s="1">
        <v>27.671291330603019</v>
      </c>
      <c r="PN7" s="1">
        <v>27.923456515929011</v>
      </c>
      <c r="PO7" s="1">
        <v>27.818613405017274</v>
      </c>
      <c r="PP7" s="1">
        <v>27.105146721647746</v>
      </c>
      <c r="PQ7" s="1">
        <v>26.186400843617161</v>
      </c>
      <c r="PR7" s="1">
        <v>25.883071213485401</v>
      </c>
      <c r="PS7" s="1">
        <v>25.557958653736211</v>
      </c>
      <c r="PT7" s="1">
        <v>25.53912403190219</v>
      </c>
      <c r="PU7" s="1">
        <v>25.734343092497038</v>
      </c>
      <c r="PV7" s="1">
        <v>26.310663428385812</v>
      </c>
      <c r="PW7" s="1">
        <v>26.959932273568171</v>
      </c>
      <c r="PX7" s="1">
        <v>27.361631439780556</v>
      </c>
      <c r="PY7" s="1">
        <v>27.998104250392</v>
      </c>
      <c r="PZ7" s="1">
        <v>28.250269435717993</v>
      </c>
      <c r="QA7" s="1">
        <v>28.145426324806255</v>
      </c>
      <c r="QB7" s="1">
        <v>27.431959641436727</v>
      </c>
      <c r="QC7" s="1">
        <v>26.513213763406142</v>
      </c>
      <c r="QD7" s="1">
        <v>24.943220970211463</v>
      </c>
      <c r="QE7" s="1">
        <v>24.618108410462273</v>
      </c>
      <c r="QF7" s="1">
        <v>24.599273788628253</v>
      </c>
      <c r="QG7" s="1">
        <v>24.794492849223101</v>
      </c>
      <c r="QH7" s="1">
        <v>25.370813185111874</v>
      </c>
      <c r="QI7" s="1">
        <v>26.020082030294233</v>
      </c>
      <c r="QJ7" s="1">
        <v>26.421781196506618</v>
      </c>
      <c r="QK7" s="1">
        <v>27.058254007118062</v>
      </c>
      <c r="QL7" s="1">
        <v>27.310419192444055</v>
      </c>
      <c r="QM7" s="1">
        <v>27.205576081532318</v>
      </c>
      <c r="QN7" s="1">
        <v>26.492109398162789</v>
      </c>
      <c r="QO7" s="1">
        <v>25.573363520132204</v>
      </c>
      <c r="QP7" s="1">
        <v>25.687160247843348</v>
      </c>
      <c r="QQ7" s="1">
        <v>25.362047688094158</v>
      </c>
      <c r="QR7" s="1">
        <v>25.343213066260137</v>
      </c>
      <c r="QS7" s="1">
        <v>25.538432126854985</v>
      </c>
      <c r="QT7" s="1">
        <v>26.114752462743759</v>
      </c>
      <c r="QU7" s="1">
        <v>26.764021307926118</v>
      </c>
      <c r="QV7" s="1">
        <v>27.165720474138503</v>
      </c>
      <c r="QW7" s="1">
        <v>27.802193284749947</v>
      </c>
      <c r="QX7" s="1">
        <v>28.05435847007594</v>
      </c>
      <c r="QY7" s="1">
        <v>27.949515359164202</v>
      </c>
      <c r="QZ7" s="1">
        <v>27.236048675794674</v>
      </c>
      <c r="RA7" s="1">
        <v>26.317302797764089</v>
      </c>
      <c r="RB7" s="1">
        <v>25.847012745543648</v>
      </c>
      <c r="RC7" s="1">
        <v>25.521900185794458</v>
      </c>
      <c r="RD7" s="1">
        <v>25.503065563960437</v>
      </c>
      <c r="RE7" s="1">
        <v>25.698284624555285</v>
      </c>
      <c r="RF7" s="1">
        <v>26.274604960444059</v>
      </c>
      <c r="RG7" s="1">
        <v>26.923873805626418</v>
      </c>
      <c r="RH7" s="1">
        <v>27.325572971838803</v>
      </c>
      <c r="RI7" s="1">
        <v>27.962045782450247</v>
      </c>
      <c r="RJ7" s="1">
        <v>28.214210967776239</v>
      </c>
      <c r="RK7" s="1">
        <v>28.109367856864502</v>
      </c>
      <c r="RL7" s="1">
        <v>27.395901173494973</v>
      </c>
      <c r="RM7" s="1">
        <v>26.477155295464389</v>
      </c>
      <c r="RN7" s="1">
        <v>25.684314813205823</v>
      </c>
      <c r="RO7" s="1">
        <v>25.359202253456633</v>
      </c>
      <c r="RP7" s="1">
        <v>25.340367631622613</v>
      </c>
      <c r="RQ7" s="1">
        <v>25.535586692217461</v>
      </c>
      <c r="RR7" s="1">
        <v>26.111907028106234</v>
      </c>
      <c r="RS7" s="1">
        <v>26.761175873288593</v>
      </c>
      <c r="RT7" s="1">
        <v>27.162875039500978</v>
      </c>
      <c r="RU7" s="1">
        <v>27.799347850112422</v>
      </c>
      <c r="RV7" s="1">
        <v>28.051513035438415</v>
      </c>
      <c r="RW7" s="1">
        <v>27.946669924526677</v>
      </c>
      <c r="RX7" s="1">
        <v>27.233203241157149</v>
      </c>
      <c r="RY7" s="1">
        <v>26.314457363126564</v>
      </c>
      <c r="RZ7" s="1">
        <v>25.795005101602246</v>
      </c>
      <c r="SA7" s="1">
        <v>25.469892541853056</v>
      </c>
      <c r="SB7" s="1">
        <v>25.451057920019036</v>
      </c>
      <c r="SC7" s="1">
        <v>25.646276980613884</v>
      </c>
      <c r="SD7" s="1">
        <v>26.222597316502657</v>
      </c>
      <c r="SE7" s="1">
        <v>26.871866161685016</v>
      </c>
      <c r="SF7" s="1">
        <v>27.273565327897401</v>
      </c>
      <c r="SG7" s="1">
        <v>27.910038138508845</v>
      </c>
      <c r="SH7" s="1">
        <v>28.162203323834838</v>
      </c>
      <c r="SI7" s="1">
        <v>28.057360212923101</v>
      </c>
      <c r="SJ7" s="1">
        <v>27.343893529553572</v>
      </c>
      <c r="SK7" s="1">
        <v>26.425147651522988</v>
      </c>
      <c r="SL7" s="1">
        <v>25.307169068273048</v>
      </c>
      <c r="SM7" s="1">
        <v>24.982056508523858</v>
      </c>
      <c r="SN7" s="1">
        <v>24.963221886689837</v>
      </c>
      <c r="SO7" s="1">
        <v>25.158440947284685</v>
      </c>
      <c r="SP7" s="1">
        <v>25.734761283173459</v>
      </c>
      <c r="SQ7" s="1">
        <v>26.384030128355818</v>
      </c>
      <c r="SR7" s="1">
        <v>26.785729294568203</v>
      </c>
      <c r="SS7" s="1">
        <v>27.422202105179647</v>
      </c>
      <c r="ST7" s="1">
        <v>27.674367290505639</v>
      </c>
      <c r="SU7" s="1">
        <v>27.569524179593902</v>
      </c>
      <c r="SV7" s="1">
        <v>26.856057496224373</v>
      </c>
      <c r="SW7" s="1">
        <v>25.937311618193789</v>
      </c>
      <c r="SX7" s="1">
        <v>25.690400482899232</v>
      </c>
      <c r="SY7" s="1">
        <v>25.365287923150042</v>
      </c>
      <c r="SZ7" s="1">
        <v>25.346453301316021</v>
      </c>
      <c r="TA7" s="1">
        <v>25.541672361910869</v>
      </c>
      <c r="TB7" s="1">
        <v>26.117992697799643</v>
      </c>
      <c r="TC7" s="1">
        <v>26.767261542982002</v>
      </c>
      <c r="TD7" s="1">
        <v>27.168960709194387</v>
      </c>
      <c r="TE7" s="1">
        <v>27.805433519805831</v>
      </c>
      <c r="TF7" s="1">
        <v>28.057598705131824</v>
      </c>
      <c r="TG7" s="1">
        <v>27.952755594220086</v>
      </c>
      <c r="TH7" s="1">
        <v>27.239288910850558</v>
      </c>
      <c r="TI7" s="1">
        <v>26.320543032819973</v>
      </c>
      <c r="TJ7" s="1">
        <v>25.750284759386354</v>
      </c>
      <c r="TK7" s="1">
        <v>25.425172199637164</v>
      </c>
      <c r="TL7" s="1">
        <v>25.406337577803143</v>
      </c>
      <c r="TM7" s="1">
        <v>25.601556638397991</v>
      </c>
      <c r="TN7" s="1">
        <v>26.177876974286765</v>
      </c>
      <c r="TO7" s="1">
        <v>26.827145819469123</v>
      </c>
      <c r="TP7" s="1">
        <v>27.228844985681508</v>
      </c>
      <c r="TQ7" s="1">
        <v>27.865317796292953</v>
      </c>
      <c r="TR7" s="1">
        <v>28.117482981618945</v>
      </c>
      <c r="TS7" s="1">
        <v>28.012639870707208</v>
      </c>
      <c r="TT7" s="1">
        <v>27.299173187337679</v>
      </c>
      <c r="TU7" s="1">
        <v>26.380427309307095</v>
      </c>
      <c r="TV7" s="1">
        <v>25.879860487882613</v>
      </c>
      <c r="TW7" s="1">
        <v>25.554747928133423</v>
      </c>
      <c r="TX7" s="1">
        <v>25.535913306299403</v>
      </c>
      <c r="TY7" s="1">
        <v>25.731132366894251</v>
      </c>
      <c r="TZ7" s="1">
        <v>26.307452702783024</v>
      </c>
      <c r="UA7" s="1">
        <v>26.956721547965383</v>
      </c>
      <c r="UB7" s="1">
        <v>27.358420714177768</v>
      </c>
      <c r="UC7" s="1">
        <v>27.994893524789212</v>
      </c>
      <c r="UD7" s="1">
        <v>28.247058710115205</v>
      </c>
      <c r="UE7" s="1">
        <v>28.142215599203467</v>
      </c>
      <c r="UF7" s="1">
        <v>27.428748915833939</v>
      </c>
      <c r="UG7" s="1">
        <v>26.510003037803354</v>
      </c>
      <c r="UH7" s="1">
        <v>26.300673410135467</v>
      </c>
      <c r="UI7" s="1">
        <v>25.975560850386277</v>
      </c>
      <c r="UJ7" s="1">
        <v>25.956726228552256</v>
      </c>
      <c r="UK7" s="1">
        <v>26.151945289147104</v>
      </c>
      <c r="UL7" s="1">
        <v>26.728265625035878</v>
      </c>
      <c r="UM7" s="1">
        <v>27.377534470218237</v>
      </c>
      <c r="UN7" s="1">
        <v>27.779233636430622</v>
      </c>
      <c r="UO7" s="1">
        <v>28.415706447042066</v>
      </c>
      <c r="UP7" s="1">
        <v>28.667871632368058</v>
      </c>
      <c r="UQ7" s="1">
        <v>28.563028521456321</v>
      </c>
      <c r="UR7" s="1">
        <v>27.849561838086792</v>
      </c>
      <c r="US7" s="1">
        <v>26.930815960056208</v>
      </c>
      <c r="UT7" s="1">
        <v>26.149215940785716</v>
      </c>
      <c r="UU7" s="1">
        <v>25.824103381036526</v>
      </c>
      <c r="UV7" s="1">
        <v>25.805268759202505</v>
      </c>
      <c r="UW7" s="1">
        <v>26.000487819797353</v>
      </c>
      <c r="UX7" s="1">
        <v>26.576808155686127</v>
      </c>
      <c r="UY7" s="1">
        <v>27.226077000868486</v>
      </c>
      <c r="UZ7" s="1">
        <v>27.627776167080871</v>
      </c>
      <c r="VA7" s="1">
        <v>28.264248977692315</v>
      </c>
      <c r="VB7" s="1">
        <v>28.516414163018307</v>
      </c>
      <c r="VC7" s="1">
        <v>28.41157105210657</v>
      </c>
      <c r="VD7" s="1">
        <v>27.698104368737042</v>
      </c>
      <c r="VE7" s="1">
        <v>26.779358490706457</v>
      </c>
      <c r="VF7" s="1">
        <v>25.867647681031873</v>
      </c>
      <c r="VG7" s="1">
        <v>25.542535121282683</v>
      </c>
      <c r="VH7" s="1">
        <v>25.523700499448662</v>
      </c>
      <c r="VI7" s="1">
        <v>25.71891956004351</v>
      </c>
      <c r="VJ7" s="1">
        <v>26.295239895932284</v>
      </c>
      <c r="VK7" s="1">
        <v>26.944508741114642</v>
      </c>
      <c r="VL7" s="1">
        <v>27.346207907327027</v>
      </c>
      <c r="VM7" s="1">
        <v>27.982680717938472</v>
      </c>
      <c r="VN7" s="1">
        <v>28.234845903264464</v>
      </c>
      <c r="VO7" s="1">
        <v>28.130002792352727</v>
      </c>
      <c r="VP7" s="1">
        <v>27.416536108983198</v>
      </c>
      <c r="VQ7" s="1">
        <v>26.497790230952614</v>
      </c>
      <c r="VR7" s="1">
        <v>25.921814433090493</v>
      </c>
      <c r="VS7" s="1">
        <v>25.596701873341303</v>
      </c>
      <c r="VT7" s="1">
        <v>25.577867251507282</v>
      </c>
      <c r="VU7" s="1">
        <v>25.77308631210213</v>
      </c>
      <c r="VV7" s="1">
        <v>26.349406647990904</v>
      </c>
      <c r="VW7" s="1">
        <v>26.998675493173263</v>
      </c>
      <c r="VX7" s="1">
        <v>27.400374659385648</v>
      </c>
      <c r="VY7" s="1">
        <v>28.036847469997092</v>
      </c>
      <c r="VZ7" s="1">
        <v>28.289012655323084</v>
      </c>
      <c r="WA7" s="1">
        <v>28.184169544411347</v>
      </c>
      <c r="WB7" s="1">
        <v>27.470702861041818</v>
      </c>
      <c r="WC7" s="1">
        <v>26.551956983011234</v>
      </c>
      <c r="WD7" s="1">
        <v>26.173093719622333</v>
      </c>
      <c r="WE7" s="1">
        <v>25.847981159873143</v>
      </c>
      <c r="WF7" s="1">
        <v>25.829146538039122</v>
      </c>
      <c r="WG7" s="1">
        <v>26.02436559863397</v>
      </c>
      <c r="WH7" s="1">
        <v>26.600685934522744</v>
      </c>
      <c r="WI7" s="1">
        <v>27.249954779705103</v>
      </c>
      <c r="WJ7" s="1">
        <v>27.651653945917488</v>
      </c>
      <c r="WK7" s="1">
        <v>28.288126756528932</v>
      </c>
      <c r="WL7" s="1">
        <v>28.540291941854925</v>
      </c>
      <c r="WM7" s="1">
        <v>28.435448830943187</v>
      </c>
      <c r="WN7" s="1">
        <v>27.721982147573659</v>
      </c>
      <c r="WO7" s="1">
        <v>26.803236269543074</v>
      </c>
      <c r="WP7" s="1">
        <v>26.943185286527548</v>
      </c>
      <c r="WQ7" s="1">
        <v>26.618072726778358</v>
      </c>
      <c r="WR7" s="1">
        <v>26.599238104944337</v>
      </c>
      <c r="WS7" s="1">
        <v>26.794457165539185</v>
      </c>
      <c r="WT7" s="1">
        <v>27.370777501427959</v>
      </c>
      <c r="WU7" s="1">
        <v>28.020046346610318</v>
      </c>
      <c r="WV7" s="1">
        <v>28.421745512822703</v>
      </c>
      <c r="WW7" s="1">
        <v>29.058218323434147</v>
      </c>
      <c r="WX7" s="1">
        <v>29.31038350876014</v>
      </c>
      <c r="WY7" s="1">
        <v>29.205540397848402</v>
      </c>
      <c r="WZ7" s="1">
        <v>28.492073714478874</v>
      </c>
      <c r="XA7" s="1">
        <v>27.573327836448289</v>
      </c>
      <c r="XB7" s="1">
        <v>26.704899910503819</v>
      </c>
      <c r="XC7" s="1">
        <v>26.379787350754629</v>
      </c>
      <c r="XD7" s="1">
        <v>26.360952728920608</v>
      </c>
      <c r="XE7" s="1">
        <v>26.556171789515457</v>
      </c>
      <c r="XF7" s="1">
        <v>27.13249212540423</v>
      </c>
      <c r="XG7" s="1">
        <v>27.781760970586589</v>
      </c>
      <c r="XH7" s="1">
        <v>28.183460136798974</v>
      </c>
      <c r="XI7" s="1">
        <v>28.819932947410418</v>
      </c>
      <c r="XJ7" s="1">
        <v>29.072098132736411</v>
      </c>
      <c r="XK7" s="1">
        <v>28.967255021824673</v>
      </c>
      <c r="XL7" s="1">
        <v>28.253788338455145</v>
      </c>
      <c r="XM7" s="1">
        <v>27.33504246042456</v>
      </c>
      <c r="XN7" s="1">
        <v>26.080667742002202</v>
      </c>
      <c r="XO7" s="1">
        <v>25.755555182253012</v>
      </c>
      <c r="XP7" s="1">
        <v>25.736720560418991</v>
      </c>
      <c r="XQ7" s="1">
        <v>25.931939621013839</v>
      </c>
      <c r="XR7" s="1">
        <v>26.508259956902613</v>
      </c>
      <c r="XS7" s="1">
        <v>27.157528802084972</v>
      </c>
      <c r="XT7" s="1">
        <v>27.559227968297357</v>
      </c>
      <c r="XU7" s="1">
        <v>28.195700778908801</v>
      </c>
      <c r="XV7" s="1">
        <v>28.447865964234794</v>
      </c>
      <c r="XW7" s="1">
        <v>28.343022853323056</v>
      </c>
      <c r="XX7" s="1">
        <v>27.629556169953528</v>
      </c>
      <c r="XY7" s="1">
        <v>26.710810291922943</v>
      </c>
      <c r="XZ7" s="1">
        <v>25.517282768941111</v>
      </c>
      <c r="YA7" s="1">
        <v>25.192170209191922</v>
      </c>
      <c r="YB7" s="1">
        <v>25.173335587357901</v>
      </c>
      <c r="YC7" s="1">
        <v>25.368554647952749</v>
      </c>
      <c r="YD7" s="1">
        <v>25.944874983841522</v>
      </c>
      <c r="YE7" s="1">
        <v>26.594143829023881</v>
      </c>
      <c r="YF7" s="1">
        <v>26.995842995236266</v>
      </c>
      <c r="YG7" s="1">
        <v>27.632315805847711</v>
      </c>
      <c r="YH7" s="1">
        <v>27.884480991173703</v>
      </c>
      <c r="YI7" s="1">
        <v>27.779637880261966</v>
      </c>
      <c r="YJ7" s="1">
        <v>27.066171196892437</v>
      </c>
      <c r="YK7" s="1">
        <v>26.147425318861853</v>
      </c>
      <c r="YL7" s="1">
        <v>26.200478683411887</v>
      </c>
      <c r="YM7" s="1">
        <v>25.875366123662698</v>
      </c>
      <c r="YN7" s="1">
        <v>25.856531501828677</v>
      </c>
      <c r="YO7" s="1">
        <v>26.051750562423525</v>
      </c>
      <c r="YP7" s="1">
        <v>26.628070898312298</v>
      </c>
      <c r="YQ7" s="1">
        <v>27.277339743494657</v>
      </c>
      <c r="YR7" s="1">
        <v>27.679038909707042</v>
      </c>
      <c r="YS7" s="1">
        <v>28.315511720318487</v>
      </c>
      <c r="YT7" s="1">
        <v>28.567676905644479</v>
      </c>
      <c r="YU7" s="1">
        <v>28.462833794732742</v>
      </c>
      <c r="YV7" s="1">
        <v>27.749367111363213</v>
      </c>
      <c r="YW7" s="1">
        <v>26.830621233332629</v>
      </c>
      <c r="YX7" s="1">
        <v>26.32792143678088</v>
      </c>
      <c r="YY7" s="1">
        <v>26.00280887703169</v>
      </c>
      <c r="YZ7" s="1">
        <v>25.983974255197669</v>
      </c>
      <c r="ZA7" s="1">
        <v>26.179193315792517</v>
      </c>
      <c r="ZB7" s="1">
        <v>26.755513651681291</v>
      </c>
      <c r="ZC7" s="1">
        <v>27.40478249686365</v>
      </c>
      <c r="ZD7" s="1">
        <v>27.806481663076035</v>
      </c>
      <c r="ZE7" s="1">
        <v>28.442954473687479</v>
      </c>
      <c r="ZF7" s="1">
        <v>28.695119659013471</v>
      </c>
      <c r="ZG7" s="1">
        <v>28.590276548101734</v>
      </c>
      <c r="ZH7" s="1">
        <v>27.876809864732206</v>
      </c>
      <c r="ZI7" s="1">
        <v>26.958063986701621</v>
      </c>
      <c r="ZJ7" s="1">
        <v>26.450246055733434</v>
      </c>
      <c r="ZK7" s="1">
        <v>26.125133495984244</v>
      </c>
      <c r="ZL7" s="1">
        <v>26.106298874150223</v>
      </c>
      <c r="ZM7" s="1">
        <v>26.301517934745071</v>
      </c>
      <c r="ZN7" s="1">
        <v>26.877838270633845</v>
      </c>
      <c r="ZO7" s="1">
        <v>27.527107115816204</v>
      </c>
      <c r="ZP7" s="1">
        <v>27.928806282028589</v>
      </c>
      <c r="ZQ7" s="1">
        <v>28.565279092640033</v>
      </c>
      <c r="ZR7" s="1">
        <v>28.817444277966025</v>
      </c>
      <c r="ZS7" s="1">
        <v>28.712601167054288</v>
      </c>
      <c r="ZT7" s="1">
        <v>27.99913448368476</v>
      </c>
      <c r="ZU7" s="1">
        <v>27.080388605654175</v>
      </c>
      <c r="ZV7" s="1">
        <v>26.247550446427191</v>
      </c>
      <c r="ZW7" s="1">
        <v>25.922437886678001</v>
      </c>
      <c r="ZX7" s="1">
        <v>25.90360326484398</v>
      </c>
      <c r="ZY7" s="1">
        <v>26.098822325438828</v>
      </c>
      <c r="ZZ7" s="1">
        <v>26.675142661327602</v>
      </c>
      <c r="AAA7" s="1">
        <v>27.324411506509961</v>
      </c>
      <c r="AAB7" s="1">
        <v>27.726110672722346</v>
      </c>
      <c r="AAC7" s="1">
        <v>28.36258348333379</v>
      </c>
      <c r="AAD7" s="1">
        <v>28.614748668659782</v>
      </c>
      <c r="AAE7" s="1">
        <v>28.509905557748045</v>
      </c>
      <c r="AAF7" s="1">
        <v>27.796438874378516</v>
      </c>
      <c r="AAG7" s="1">
        <v>26.877692996347932</v>
      </c>
      <c r="AAH7" s="1">
        <v>26.558217662793215</v>
      </c>
      <c r="AAI7" s="1">
        <v>26.233105103044025</v>
      </c>
      <c r="AAJ7" s="1">
        <v>26.214270481210004</v>
      </c>
      <c r="AAK7" s="1">
        <v>26.409489541804852</v>
      </c>
      <c r="AAL7" s="1">
        <v>26.985809877693626</v>
      </c>
      <c r="AAM7" s="1">
        <v>27.635078722875985</v>
      </c>
      <c r="AAN7" s="1">
        <v>28.03677788908837</v>
      </c>
      <c r="AAO7" s="1">
        <v>28.673250699699814</v>
      </c>
      <c r="AAP7" s="1">
        <v>28.925415885025807</v>
      </c>
      <c r="AAQ7" s="1">
        <v>28.820572774114069</v>
      </c>
      <c r="AAR7" s="1">
        <v>28.107106090744541</v>
      </c>
      <c r="AAS7" s="1">
        <v>27.188360212713956</v>
      </c>
      <c r="AAT7" s="1">
        <v>25.819785757187365</v>
      </c>
      <c r="AAU7" s="1">
        <v>25.494673197438175</v>
      </c>
      <c r="AAV7" s="1">
        <v>25.475838575604154</v>
      </c>
      <c r="AAW7" s="1">
        <v>25.671057636199002</v>
      </c>
      <c r="AAX7" s="1">
        <v>26.247377972087776</v>
      </c>
      <c r="AAY7" s="1">
        <v>26.896646817270135</v>
      </c>
      <c r="AAZ7" s="1">
        <v>27.29834598348252</v>
      </c>
      <c r="ABA7" s="1">
        <v>27.934818794093964</v>
      </c>
      <c r="ABB7" s="1">
        <v>28.186983979419956</v>
      </c>
      <c r="ABC7" s="1">
        <v>28.082140868508219</v>
      </c>
      <c r="ABD7" s="1">
        <v>27.368674185138691</v>
      </c>
      <c r="ABE7" s="1">
        <v>26.449928307108106</v>
      </c>
      <c r="ABF7" s="1">
        <v>26.128182639607974</v>
      </c>
      <c r="ABG7" s="1">
        <v>25.803070079858784</v>
      </c>
      <c r="ABH7" s="1">
        <v>25.784235458024764</v>
      </c>
      <c r="ABI7" s="1">
        <v>25.979454518619612</v>
      </c>
      <c r="ABJ7" s="1">
        <v>26.555774854508385</v>
      </c>
      <c r="ABK7" s="1">
        <v>27.205043699690744</v>
      </c>
      <c r="ABL7" s="1">
        <v>27.606742865903129</v>
      </c>
      <c r="ABM7" s="1">
        <v>28.243215676514573</v>
      </c>
      <c r="ABN7" s="1">
        <v>28.495380861840566</v>
      </c>
      <c r="ABO7" s="1">
        <v>28.390537750928829</v>
      </c>
      <c r="ABP7" s="1">
        <v>27.6770710675593</v>
      </c>
      <c r="ABQ7" s="1">
        <v>26.758325189528716</v>
      </c>
      <c r="ABR7" s="1">
        <v>26.480561986330063</v>
      </c>
      <c r="ABS7" s="1">
        <v>26.155449426580873</v>
      </c>
      <c r="ABT7" s="1">
        <v>26.136614804746852</v>
      </c>
      <c r="ABU7" s="1">
        <v>26.3318338653417</v>
      </c>
      <c r="ABV7" s="1">
        <v>26.908154201230474</v>
      </c>
      <c r="ABW7" s="1">
        <v>27.557423046412833</v>
      </c>
      <c r="ABX7" s="1">
        <v>27.959122212625218</v>
      </c>
      <c r="ABY7" s="1">
        <v>28.595595023236662</v>
      </c>
      <c r="ABZ7" s="1">
        <v>28.847760208562654</v>
      </c>
      <c r="ACA7" s="1">
        <v>28.742917097650917</v>
      </c>
      <c r="ACB7" s="1">
        <v>28.029450414281389</v>
      </c>
      <c r="ACC7" s="1">
        <v>27.110704536250804</v>
      </c>
      <c r="ACD7" s="1">
        <v>26.440052684012521</v>
      </c>
      <c r="ACE7" s="1">
        <v>26.114940124263331</v>
      </c>
      <c r="ACF7" s="1">
        <v>26.09610550242931</v>
      </c>
      <c r="ACG7" s="1">
        <v>26.291324563024158</v>
      </c>
      <c r="ACH7" s="1">
        <v>26.867644898912932</v>
      </c>
      <c r="ACI7" s="1">
        <v>27.516913744095291</v>
      </c>
      <c r="ACJ7" s="1">
        <v>27.918612910307676</v>
      </c>
      <c r="ACK7" s="1">
        <v>28.55508572091912</v>
      </c>
      <c r="ACL7" s="1">
        <v>28.807250906245113</v>
      </c>
      <c r="ACM7" s="1">
        <v>28.702407795333375</v>
      </c>
      <c r="ACN7" s="1">
        <v>27.988941111963847</v>
      </c>
      <c r="ACO7" s="1">
        <v>27.070195233933262</v>
      </c>
      <c r="ACP7" s="1">
        <v>26.414748465956258</v>
      </c>
      <c r="ACQ7" s="1">
        <v>26.089635906207068</v>
      </c>
      <c r="ACR7" s="1">
        <v>26.070801284373047</v>
      </c>
      <c r="ACS7" s="1">
        <v>26.266020344967895</v>
      </c>
      <c r="ACT7" s="1">
        <v>26.842340680856669</v>
      </c>
      <c r="ACU7" s="1">
        <v>27.491609526039028</v>
      </c>
      <c r="ACV7" s="1">
        <v>27.893308692251413</v>
      </c>
      <c r="ACW7" s="1">
        <v>28.529781502862857</v>
      </c>
      <c r="ACX7" s="1">
        <v>28.781946688188849</v>
      </c>
      <c r="ACY7" s="1">
        <v>28.677103577277112</v>
      </c>
      <c r="ACZ7" s="1">
        <v>27.963636893907584</v>
      </c>
      <c r="ADA7" s="1">
        <v>27.044891015876999</v>
      </c>
      <c r="ADB7" s="1">
        <v>26.569815490911829</v>
      </c>
      <c r="ADC7" s="1">
        <v>26.244702931162639</v>
      </c>
      <c r="ADD7" s="1">
        <v>26.225868309328618</v>
      </c>
      <c r="ADE7" s="1">
        <v>26.421087369923466</v>
      </c>
      <c r="ADF7" s="1">
        <v>26.99740770581224</v>
      </c>
      <c r="ADG7" s="1">
        <v>27.646676550994599</v>
      </c>
      <c r="ADH7" s="1">
        <v>28.048375717206984</v>
      </c>
      <c r="ADI7" s="1">
        <v>28.684848527818428</v>
      </c>
      <c r="ADJ7" s="1">
        <v>28.93701371314442</v>
      </c>
      <c r="ADK7" s="1">
        <v>28.832170602232683</v>
      </c>
      <c r="ADL7" s="1">
        <v>28.118703918863154</v>
      </c>
      <c r="ADM7" s="1">
        <v>27.19995804083257</v>
      </c>
      <c r="ADN7" s="1">
        <v>26.468880280898119</v>
      </c>
      <c r="ADO7" s="1">
        <v>26.143767721148929</v>
      </c>
      <c r="ADP7" s="1">
        <v>26.124933099314909</v>
      </c>
      <c r="ADQ7" s="1">
        <v>26.320152159909757</v>
      </c>
      <c r="ADR7" s="1">
        <v>26.89647249579853</v>
      </c>
      <c r="ADS7" s="1">
        <v>27.545741340980889</v>
      </c>
      <c r="ADT7" s="1">
        <v>27.947440507193274</v>
      </c>
      <c r="ADU7" s="1">
        <v>28.583913317804718</v>
      </c>
      <c r="ADV7" s="1">
        <v>28.836078503130711</v>
      </c>
      <c r="ADW7" s="1">
        <v>28.731235392218974</v>
      </c>
      <c r="ADX7" s="1">
        <v>28.017768708849445</v>
      </c>
      <c r="ADY7" s="1">
        <v>27.099022830818861</v>
      </c>
      <c r="ADZ7" s="1">
        <v>27.053937071232927</v>
      </c>
      <c r="AEA7" s="1">
        <v>26.728824511483737</v>
      </c>
      <c r="AEB7" s="1">
        <v>26.709989889649716</v>
      </c>
      <c r="AEC7" s="1">
        <v>26.905208950244564</v>
      </c>
      <c r="AED7" s="1">
        <v>27.481529286133338</v>
      </c>
      <c r="AEE7" s="1">
        <v>28.130798131315697</v>
      </c>
      <c r="AEF7" s="1">
        <v>28.532497297528082</v>
      </c>
      <c r="AEG7" s="1">
        <v>29.168970108139526</v>
      </c>
      <c r="AEH7" s="1">
        <v>29.421135293465518</v>
      </c>
      <c r="AEI7" s="1">
        <v>29.316292182553781</v>
      </c>
      <c r="AEJ7" s="1">
        <v>28.602825499184252</v>
      </c>
      <c r="AEK7" s="1">
        <v>27.684079621153668</v>
      </c>
      <c r="AEL7" s="1">
        <v>26.736260243582734</v>
      </c>
      <c r="AEM7" s="1">
        <v>26.411147683833544</v>
      </c>
      <c r="AEN7" s="1">
        <v>26.392313061999523</v>
      </c>
      <c r="AEO7" s="1">
        <v>26.587532122594371</v>
      </c>
      <c r="AEP7" s="1">
        <v>27.163852458483145</v>
      </c>
      <c r="AEQ7" s="1">
        <v>27.813121303665504</v>
      </c>
      <c r="AER7" s="1">
        <v>28.214820469877889</v>
      </c>
      <c r="AES7" s="1">
        <v>28.851293280489333</v>
      </c>
      <c r="AET7" s="1">
        <v>29.103458465815326</v>
      </c>
      <c r="AEU7" s="1">
        <v>28.998615354903588</v>
      </c>
      <c r="AEV7" s="1">
        <v>28.28514867153406</v>
      </c>
      <c r="AEW7" s="1">
        <v>27.366402793503475</v>
      </c>
      <c r="AEX7" s="1">
        <v>27.225416536602179</v>
      </c>
      <c r="AEY7" s="1">
        <v>26.900303976852989</v>
      </c>
      <c r="AEZ7" s="1">
        <v>26.881469355018968</v>
      </c>
      <c r="AFA7" s="1">
        <v>27.076688415613816</v>
      </c>
      <c r="AFB7" s="1">
        <v>27.65300875150259</v>
      </c>
      <c r="AFC7" s="1">
        <v>28.302277596684949</v>
      </c>
      <c r="AFD7" s="1">
        <v>28.703976762897334</v>
      </c>
      <c r="AFE7" s="1">
        <v>29.340449573508778</v>
      </c>
      <c r="AFF7" s="1">
        <v>29.59261475883477</v>
      </c>
      <c r="AFG7" s="1">
        <v>29.487771647923033</v>
      </c>
      <c r="AFH7" s="1">
        <v>28.774304964553505</v>
      </c>
      <c r="AFI7" s="1">
        <v>27.85555908652292</v>
      </c>
      <c r="AFJ7" s="1">
        <v>26.118445807334343</v>
      </c>
      <c r="AFK7" s="1">
        <v>25.793333247585153</v>
      </c>
      <c r="AFL7" s="1">
        <v>25.774498625751132</v>
      </c>
      <c r="AFM7" s="1">
        <v>25.96971768634598</v>
      </c>
      <c r="AFN7" s="1">
        <v>26.546038022234754</v>
      </c>
      <c r="AFO7" s="1">
        <v>27.195306867417113</v>
      </c>
      <c r="AFP7" s="1">
        <v>27.597006033629498</v>
      </c>
      <c r="AFQ7" s="1">
        <v>28.233478844240942</v>
      </c>
      <c r="AFR7" s="1">
        <v>28.485644029566934</v>
      </c>
      <c r="AFS7" s="1">
        <v>28.380800918655197</v>
      </c>
      <c r="AFT7" s="1">
        <v>27.667334235285669</v>
      </c>
      <c r="AFU7" s="1">
        <v>26.748588357255084</v>
      </c>
      <c r="AFV7" s="1">
        <v>26.1585102145138</v>
      </c>
      <c r="AFW7" s="1">
        <v>25.83339765476461</v>
      </c>
      <c r="AFX7" s="1">
        <v>25.81456303293059</v>
      </c>
      <c r="AFY7" s="1">
        <v>26.009782093525438</v>
      </c>
      <c r="AFZ7" s="1">
        <v>26.586102429414211</v>
      </c>
      <c r="AGA7" s="1">
        <v>27.23537127459657</v>
      </c>
      <c r="AGB7" s="1">
        <v>27.637070440808955</v>
      </c>
      <c r="AGC7" s="1">
        <v>28.273543251420399</v>
      </c>
      <c r="AGD7" s="1">
        <v>28.525708436746392</v>
      </c>
      <c r="AGE7" s="1">
        <v>28.420865325834654</v>
      </c>
      <c r="AGF7" s="1">
        <v>27.707398642465126</v>
      </c>
      <c r="AGG7" s="1">
        <v>26.788652764434541</v>
      </c>
      <c r="AGH7" s="1">
        <v>27.384743783645327</v>
      </c>
      <c r="AGI7" s="1">
        <v>27.059631223896137</v>
      </c>
      <c r="AGJ7" s="1">
        <v>27.040796602062116</v>
      </c>
      <c r="AGK7" s="1">
        <v>27.236015662656964</v>
      </c>
      <c r="AGL7" s="1">
        <v>27.812335998545738</v>
      </c>
      <c r="AGM7" s="1">
        <v>28.461604843728097</v>
      </c>
      <c r="AGN7" s="1">
        <v>28.863304009940482</v>
      </c>
      <c r="AGO7" s="1">
        <v>29.499776820551926</v>
      </c>
      <c r="AGP7" s="1">
        <v>29.751942005877918</v>
      </c>
      <c r="AGQ7" s="1">
        <v>29.647098894966181</v>
      </c>
      <c r="AGR7" s="1">
        <v>28.933632211596652</v>
      </c>
      <c r="AGS7" s="1">
        <v>28.014886333566068</v>
      </c>
      <c r="AGT7" s="1">
        <v>26.995037431259245</v>
      </c>
      <c r="AGU7" s="1">
        <v>26.669924871510055</v>
      </c>
      <c r="AGV7" s="1">
        <v>26.651090249676034</v>
      </c>
      <c r="AGW7" s="1">
        <v>26.846309310270883</v>
      </c>
      <c r="AGX7" s="1">
        <v>27.422629646159656</v>
      </c>
      <c r="AGY7" s="1">
        <v>28.071898491342015</v>
      </c>
      <c r="AGZ7" s="1">
        <v>28.4735976575544</v>
      </c>
      <c r="AHA7" s="1">
        <v>29.110070468165844</v>
      </c>
      <c r="AHB7" s="1">
        <v>29.362235653491837</v>
      </c>
      <c r="AHC7" s="1">
        <v>29.257392542580099</v>
      </c>
      <c r="AHD7" s="1">
        <v>28.543925859210571</v>
      </c>
      <c r="AHE7" s="1">
        <v>27.625179981179986</v>
      </c>
      <c r="AHF7" s="1">
        <v>26.301590583375418</v>
      </c>
      <c r="AHG7" s="1">
        <v>25.976478023626228</v>
      </c>
      <c r="AHH7" s="1">
        <v>25.957643401792208</v>
      </c>
      <c r="AHI7" s="1">
        <v>26.152862462387056</v>
      </c>
      <c r="AHJ7" s="1">
        <v>26.729182798275829</v>
      </c>
      <c r="AHK7" s="1">
        <v>27.378451643458188</v>
      </c>
      <c r="AHL7" s="1">
        <v>27.780150809670573</v>
      </c>
      <c r="AHM7" s="1">
        <v>28.416623620282017</v>
      </c>
      <c r="AHN7" s="1">
        <v>28.66878880560801</v>
      </c>
      <c r="AHO7" s="1">
        <v>28.563945694696272</v>
      </c>
      <c r="AHP7" s="1">
        <v>27.850479011326744</v>
      </c>
      <c r="AHQ7" s="1">
        <v>26.931733133296159</v>
      </c>
      <c r="AHR7" s="1">
        <v>27.064911853291701</v>
      </c>
      <c r="AHS7" s="1">
        <v>26.739799293542511</v>
      </c>
      <c r="AHT7" s="1">
        <v>26.72096467170849</v>
      </c>
      <c r="AHU7" s="1">
        <v>26.916183732303338</v>
      </c>
      <c r="AHV7" s="1">
        <v>27.492504068192112</v>
      </c>
      <c r="AHW7" s="1">
        <v>28.141772913374471</v>
      </c>
      <c r="AHX7" s="1">
        <v>28.543472079586856</v>
      </c>
      <c r="AHY7" s="1">
        <v>29.1799448901983</v>
      </c>
      <c r="AHZ7" s="1">
        <v>29.432110075524292</v>
      </c>
      <c r="AIA7" s="1">
        <v>29.327266964612555</v>
      </c>
      <c r="AIB7" s="1">
        <v>28.613800281243027</v>
      </c>
      <c r="AIC7" s="1">
        <v>27.695054403212442</v>
      </c>
      <c r="AID7" s="1">
        <v>26.762214200400351</v>
      </c>
      <c r="AIE7" s="1">
        <v>26.437101640651161</v>
      </c>
      <c r="AIF7" s="1">
        <v>26.41826701881714</v>
      </c>
      <c r="AIG7" s="1">
        <v>26.613486079411988</v>
      </c>
      <c r="AIH7" s="1">
        <v>27.189806415300762</v>
      </c>
      <c r="AII7" s="1">
        <v>27.839075260483121</v>
      </c>
      <c r="AIJ7" s="1">
        <v>28.240774426695506</v>
      </c>
      <c r="AIK7" s="1">
        <v>28.87724723730695</v>
      </c>
      <c r="AIL7" s="1">
        <v>29.129412422632942</v>
      </c>
      <c r="AIM7" s="1">
        <v>29.024569311721205</v>
      </c>
      <c r="AIN7" s="1">
        <v>28.311102628351676</v>
      </c>
      <c r="AIO7" s="1">
        <v>27.392356750321092</v>
      </c>
      <c r="AIP7" s="1">
        <v>26.292268862731998</v>
      </c>
      <c r="AIQ7" s="1">
        <v>25.967156302982808</v>
      </c>
      <c r="AIR7" s="1">
        <v>25.948321681148787</v>
      </c>
      <c r="AIS7" s="1">
        <v>26.143540741743635</v>
      </c>
      <c r="AIT7" s="1">
        <v>26.719861077632409</v>
      </c>
      <c r="AIU7" s="1">
        <v>27.369129922814768</v>
      </c>
      <c r="AIV7" s="1">
        <v>27.770829089027153</v>
      </c>
      <c r="AIW7" s="1">
        <v>28.407301899638597</v>
      </c>
      <c r="AIX7" s="1">
        <v>28.659467084964589</v>
      </c>
      <c r="AIY7" s="1">
        <v>28.554623974052852</v>
      </c>
      <c r="AIZ7" s="1">
        <v>27.841157290683324</v>
      </c>
      <c r="AJA7" s="1">
        <v>26.922411412652739</v>
      </c>
      <c r="AJB7" s="1">
        <v>26.410153485790307</v>
      </c>
      <c r="AJC7" s="1">
        <v>26.085040926041117</v>
      </c>
      <c r="AJD7" s="1">
        <v>26.066206304207096</v>
      </c>
      <c r="AJE7" s="1">
        <v>26.261425364801944</v>
      </c>
      <c r="AJF7" s="1">
        <v>26.837745700690718</v>
      </c>
      <c r="AJG7" s="1">
        <v>27.487014545873077</v>
      </c>
      <c r="AJH7" s="1">
        <v>27.888713712085462</v>
      </c>
      <c r="AJI7" s="1">
        <v>28.525186522696906</v>
      </c>
      <c r="AJJ7" s="1">
        <v>28.777351708022898</v>
      </c>
      <c r="AJK7" s="1">
        <v>28.672508597111161</v>
      </c>
      <c r="AJL7" s="1">
        <v>27.959041913741633</v>
      </c>
      <c r="AJM7" s="1">
        <v>27.040296035711048</v>
      </c>
      <c r="AJN7" s="1">
        <v>26.435153640427743</v>
      </c>
      <c r="AJO7" s="1">
        <v>26.110041080678553</v>
      </c>
      <c r="AJP7" s="1">
        <v>26.091206458844532</v>
      </c>
      <c r="AJQ7" s="1">
        <v>26.28642551943938</v>
      </c>
      <c r="AJR7" s="1">
        <v>26.862745855328154</v>
      </c>
      <c r="AJS7" s="1">
        <v>27.512014700510512</v>
      </c>
      <c r="AJT7" s="1">
        <v>27.913713866722897</v>
      </c>
      <c r="AJU7" s="1">
        <v>28.550186677334342</v>
      </c>
      <c r="AJV7" s="1">
        <v>28.802351862660334</v>
      </c>
      <c r="AJW7" s="1">
        <v>28.697508751748597</v>
      </c>
      <c r="AJX7" s="1">
        <v>27.984042068379068</v>
      </c>
      <c r="AJY7" s="1">
        <v>27.065296190348484</v>
      </c>
      <c r="AJZ7" s="1">
        <v>26.711513152472918</v>
      </c>
      <c r="AKA7" s="1">
        <v>26.386400592723728</v>
      </c>
      <c r="AKB7" s="1">
        <v>26.367565970889707</v>
      </c>
      <c r="AKC7" s="1">
        <v>26.562785031484555</v>
      </c>
      <c r="AKD7" s="1">
        <v>27.139105367373329</v>
      </c>
      <c r="AKE7" s="1">
        <v>27.788374212555688</v>
      </c>
      <c r="AKF7" s="1">
        <v>28.190073378768073</v>
      </c>
      <c r="AKG7" s="1">
        <v>28.826546189379517</v>
      </c>
      <c r="AKH7" s="1">
        <v>29.078711374705509</v>
      </c>
      <c r="AKI7" s="1">
        <v>28.973868263793772</v>
      </c>
      <c r="AKJ7" s="1">
        <v>28.260401580424244</v>
      </c>
      <c r="AKK7" s="1">
        <v>27.341655702393659</v>
      </c>
      <c r="AKL7" s="1">
        <v>27.333210473696237</v>
      </c>
      <c r="AKM7" s="1">
        <v>27.008097913947047</v>
      </c>
      <c r="AKN7" s="1">
        <v>26.989263292113026</v>
      </c>
      <c r="AKO7" s="1">
        <v>27.184482352707874</v>
      </c>
      <c r="AKP7" s="1">
        <v>27.760802688596648</v>
      </c>
      <c r="AKQ7" s="1">
        <v>28.410071533779007</v>
      </c>
      <c r="AKR7" s="1">
        <v>28.811770699991392</v>
      </c>
      <c r="AKS7" s="1">
        <v>29.448243510602836</v>
      </c>
      <c r="AKT7" s="1">
        <v>29.700408695928829</v>
      </c>
      <c r="AKU7" s="1">
        <v>29.595565585017091</v>
      </c>
      <c r="AKV7" s="1">
        <v>28.882098901647563</v>
      </c>
      <c r="AKW7" s="1">
        <v>27.963353023616978</v>
      </c>
      <c r="AKX7" s="1">
        <v>27.34442223448012</v>
      </c>
      <c r="AKY7" s="1">
        <v>27.01930967473093</v>
      </c>
      <c r="AKZ7" s="1">
        <v>27.00047505289691</v>
      </c>
      <c r="ALA7" s="1">
        <v>27.195694113491758</v>
      </c>
      <c r="ALB7" s="1">
        <v>27.772014449380531</v>
      </c>
      <c r="ALC7" s="1">
        <v>28.42128329456289</v>
      </c>
      <c r="ALD7" s="1">
        <v>28.822982460775275</v>
      </c>
      <c r="ALE7" s="1">
        <v>29.459455271386719</v>
      </c>
      <c r="ALF7" s="1">
        <v>29.711620456712712</v>
      </c>
      <c r="ALG7" s="1">
        <v>29.606777345800975</v>
      </c>
      <c r="ALH7" s="1">
        <v>28.893310662431446</v>
      </c>
      <c r="ALI7" s="1">
        <v>27.974564784400862</v>
      </c>
      <c r="ALJ7" s="1">
        <v>27.803070216964226</v>
      </c>
      <c r="ALK7" s="1">
        <v>27.477957657215036</v>
      </c>
      <c r="ALL7" s="1">
        <v>27.459123035381015</v>
      </c>
      <c r="ALM7" s="1">
        <v>27.654342095975863</v>
      </c>
      <c r="ALN7" s="1">
        <v>28.230662431864637</v>
      </c>
      <c r="ALO7" s="1">
        <v>28.879931277046996</v>
      </c>
      <c r="ALP7" s="1">
        <v>29.281630443259381</v>
      </c>
      <c r="ALQ7" s="1">
        <v>29.918103253870825</v>
      </c>
      <c r="ALR7" s="1">
        <v>30.170268439196818</v>
      </c>
      <c r="ALS7" s="1">
        <v>30.06542532828508</v>
      </c>
      <c r="ALT7" s="1">
        <v>29.351958644915552</v>
      </c>
      <c r="ALU7" s="1">
        <v>28.433212766884967</v>
      </c>
      <c r="ALV7" s="1">
        <v>27.914273012220267</v>
      </c>
      <c r="ALW7" s="1">
        <v>27.589160452471077</v>
      </c>
      <c r="ALX7" s="1">
        <v>27.570325830637056</v>
      </c>
      <c r="ALY7" s="1">
        <v>27.765544891231905</v>
      </c>
      <c r="ALZ7" s="1">
        <v>28.341865227120678</v>
      </c>
      <c r="AMA7" s="1">
        <v>28.991134072303037</v>
      </c>
      <c r="AMB7" s="1">
        <v>29.392833238515422</v>
      </c>
      <c r="AMC7" s="1">
        <v>30.029306049126866</v>
      </c>
      <c r="AMD7" s="1">
        <v>30.281471234452859</v>
      </c>
      <c r="AME7" s="1">
        <v>30.176628123541121</v>
      </c>
      <c r="AMF7" s="1">
        <v>29.463161440171593</v>
      </c>
      <c r="AMG7" s="1">
        <v>28.544415562141008</v>
      </c>
      <c r="AMH7" s="1">
        <v>27.19231755277913</v>
      </c>
      <c r="AMI7" s="1">
        <v>26.86720499302994</v>
      </c>
      <c r="AMJ7" s="1">
        <v>26.848370371195919</v>
      </c>
      <c r="AMK7" s="1">
        <v>27.043589431790767</v>
      </c>
      <c r="AML7" s="1">
        <v>27.619909767679541</v>
      </c>
      <c r="AMM7" s="1">
        <v>28.2691786128619</v>
      </c>
      <c r="AMN7" s="1">
        <v>28.670877779074285</v>
      </c>
      <c r="AMO7" s="1">
        <v>29.307350589685729</v>
      </c>
      <c r="AMP7" s="1">
        <v>29.559515775011722</v>
      </c>
      <c r="AMQ7" s="1">
        <v>29.454672664099984</v>
      </c>
      <c r="AMR7" s="1">
        <v>28.741205980730456</v>
      </c>
      <c r="AMS7" s="1">
        <v>27.822460102699871</v>
      </c>
      <c r="AMT7" s="1">
        <v>26.833274531161784</v>
      </c>
      <c r="AMU7" s="1">
        <v>26.508161971412594</v>
      </c>
      <c r="AMV7" s="1">
        <v>26.489327349578573</v>
      </c>
      <c r="AMW7" s="1">
        <v>26.684546410173422</v>
      </c>
      <c r="AMX7" s="1">
        <v>27.260866746062195</v>
      </c>
      <c r="AMY7" s="1">
        <v>27.910135591244554</v>
      </c>
      <c r="AMZ7" s="1">
        <v>28.311834757456939</v>
      </c>
      <c r="ANA7" s="1">
        <v>28.948307568068383</v>
      </c>
      <c r="ANB7" s="1">
        <v>29.200472753394376</v>
      </c>
      <c r="ANC7" s="1">
        <v>29.095629642482638</v>
      </c>
      <c r="AND7" s="1">
        <v>28.38216295911311</v>
      </c>
      <c r="ANE7" s="1">
        <v>27.463417081082525</v>
      </c>
      <c r="ANF7" s="1">
        <v>27.204756875311364</v>
      </c>
      <c r="ANG7" s="1">
        <v>26.879644315562174</v>
      </c>
      <c r="ANH7" s="1">
        <v>26.860809693728154</v>
      </c>
      <c r="ANI7" s="1">
        <v>27.056028754323002</v>
      </c>
      <c r="ANJ7" s="1">
        <v>27.632349090211775</v>
      </c>
      <c r="ANK7" s="1">
        <v>28.281617935394134</v>
      </c>
      <c r="ANL7" s="1">
        <v>28.683317101606519</v>
      </c>
      <c r="ANM7" s="1">
        <v>29.319789912217963</v>
      </c>
      <c r="ANN7" s="1">
        <v>29.571955097543956</v>
      </c>
      <c r="ANO7" s="1">
        <v>29.467111986632219</v>
      </c>
      <c r="ANP7" s="1">
        <v>28.75364530326269</v>
      </c>
      <c r="ANQ7" s="1">
        <v>27.834899425232106</v>
      </c>
      <c r="ANR7" s="1">
        <v>27.384171825280944</v>
      </c>
      <c r="ANS7" s="1">
        <v>27.059059265531754</v>
      </c>
      <c r="ANT7" s="1">
        <v>27.040224643697734</v>
      </c>
      <c r="ANU7" s="1">
        <v>27.235443704292582</v>
      </c>
      <c r="ANV7" s="1">
        <v>27.811764040181355</v>
      </c>
      <c r="ANW7" s="1">
        <v>28.461032885363714</v>
      </c>
      <c r="ANX7" s="1">
        <v>28.862732051576099</v>
      </c>
      <c r="ANY7" s="1">
        <v>29.499204862187543</v>
      </c>
      <c r="ANZ7" s="1">
        <v>29.751370047513536</v>
      </c>
      <c r="AOA7" s="1">
        <v>29.646526936601798</v>
      </c>
      <c r="AOB7" s="1">
        <v>28.93306025323227</v>
      </c>
      <c r="AOC7" s="1">
        <v>28.014314375201685</v>
      </c>
      <c r="AOD7" s="1">
        <v>27.156978014627342</v>
      </c>
      <c r="AOE7" s="1">
        <v>26.831865454878152</v>
      </c>
      <c r="AOF7" s="1">
        <v>26.813030833044131</v>
      </c>
      <c r="AOG7" s="1">
        <v>27.008249893638979</v>
      </c>
      <c r="AOH7" s="1">
        <v>27.584570229527753</v>
      </c>
      <c r="AOI7" s="1">
        <v>28.233839074710112</v>
      </c>
      <c r="AOJ7" s="1">
        <v>28.635538240922497</v>
      </c>
      <c r="AOK7" s="1">
        <v>29.272011051533941</v>
      </c>
      <c r="AOL7" s="1">
        <v>29.524176236859933</v>
      </c>
      <c r="AOM7" s="1">
        <v>29.419333125948196</v>
      </c>
      <c r="AON7" s="1">
        <v>28.705866442578667</v>
      </c>
      <c r="AOO7" s="1">
        <v>27.787120564548083</v>
      </c>
      <c r="AOP7" s="1">
        <v>27.609758659343381</v>
      </c>
      <c r="AOQ7" s="1">
        <v>27.284646099594191</v>
      </c>
      <c r="AOR7" s="1">
        <v>27.26581147776017</v>
      </c>
      <c r="AOS7" s="1">
        <v>27.461030538355018</v>
      </c>
      <c r="AOT7" s="1">
        <v>28.037350874243792</v>
      </c>
      <c r="AOU7" s="1">
        <v>28.686619719426151</v>
      </c>
      <c r="AOV7" s="1">
        <v>29.088318885638536</v>
      </c>
      <c r="AOW7" s="1">
        <v>29.72479169624998</v>
      </c>
      <c r="AOX7" s="1">
        <v>29.976956881575973</v>
      </c>
      <c r="AOY7" s="1">
        <v>29.872113770664235</v>
      </c>
      <c r="AOZ7" s="1">
        <v>29.158647087294707</v>
      </c>
      <c r="APA7" s="1">
        <v>28.239901209264122</v>
      </c>
      <c r="APB7" s="1">
        <v>27.921812213273689</v>
      </c>
      <c r="APC7" s="1">
        <v>27.596699653524499</v>
      </c>
      <c r="APD7" s="1">
        <v>27.577865031690479</v>
      </c>
      <c r="APE7" s="1">
        <v>27.773084092285327</v>
      </c>
      <c r="APF7" s="1">
        <v>28.3494044281741</v>
      </c>
      <c r="APG7" s="1">
        <v>28.998673273356459</v>
      </c>
      <c r="APH7" s="1">
        <v>29.400372439568844</v>
      </c>
      <c r="API7" s="1">
        <v>30.036845250180289</v>
      </c>
      <c r="APJ7" s="1">
        <v>30.289010435506281</v>
      </c>
      <c r="APK7" s="1">
        <v>30.184167324594544</v>
      </c>
      <c r="APL7" s="1">
        <v>29.470700641225015</v>
      </c>
      <c r="APM7" s="1">
        <v>28.551954763194431</v>
      </c>
      <c r="APN7" s="1">
        <v>27.680745086235326</v>
      </c>
      <c r="APO7" s="1">
        <v>27.355632526486136</v>
      </c>
      <c r="APP7" s="1">
        <v>27.336797904652116</v>
      </c>
      <c r="APQ7" s="1">
        <v>27.532016965246964</v>
      </c>
      <c r="APR7" s="1">
        <v>28.108337301135737</v>
      </c>
      <c r="APS7" s="1">
        <v>28.757606146318096</v>
      </c>
      <c r="APT7" s="1">
        <v>29.159305312530481</v>
      </c>
      <c r="APU7" s="1">
        <v>29.795778123141925</v>
      </c>
      <c r="APV7" s="1">
        <v>30.047943308467918</v>
      </c>
      <c r="APW7" s="1">
        <v>29.943100197556181</v>
      </c>
      <c r="APX7" s="1">
        <v>29.229633514186652</v>
      </c>
      <c r="APY7" s="1">
        <v>28.310887636156068</v>
      </c>
      <c r="APZ7" s="1">
        <v>27.198331441573284</v>
      </c>
      <c r="AQA7" s="1">
        <v>26.873218881824094</v>
      </c>
      <c r="AQB7" s="1">
        <v>26.854384259990074</v>
      </c>
      <c r="AQC7" s="1">
        <v>27.049603320584922</v>
      </c>
      <c r="AQD7" s="1">
        <v>27.625923656473695</v>
      </c>
      <c r="AQE7" s="1">
        <v>28.275192501656054</v>
      </c>
      <c r="AQF7" s="1">
        <v>28.676891667868439</v>
      </c>
      <c r="AQG7" s="1">
        <v>29.313364478479883</v>
      </c>
      <c r="AQH7" s="1">
        <v>29.565529663805876</v>
      </c>
      <c r="AQI7" s="1">
        <v>29.460686552894138</v>
      </c>
      <c r="AQJ7" s="1">
        <v>28.74721986952461</v>
      </c>
      <c r="AQK7" s="1">
        <v>27.828473991494025</v>
      </c>
      <c r="AQL7" s="1">
        <v>27.133990179898191</v>
      </c>
      <c r="AQM7" s="1">
        <v>26.808877620149001</v>
      </c>
      <c r="AQN7" s="1">
        <v>26.790042998314981</v>
      </c>
      <c r="AQO7" s="1">
        <v>26.985262058909829</v>
      </c>
      <c r="AQP7" s="1">
        <v>27.561582394798602</v>
      </c>
      <c r="AQQ7" s="1">
        <v>28.210851239980961</v>
      </c>
      <c r="AQR7" s="1">
        <v>28.612550406193346</v>
      </c>
      <c r="AQS7" s="1">
        <v>29.24902321680479</v>
      </c>
      <c r="AQT7" s="1">
        <v>29.501188402130783</v>
      </c>
      <c r="AQU7" s="1">
        <v>29.396345291219045</v>
      </c>
      <c r="AQV7" s="1">
        <v>28.682878607849517</v>
      </c>
      <c r="AQW7" s="1">
        <v>27.764132729818932</v>
      </c>
    </row>
  </sheetData>
  <conditionalFormatting sqref="B3:AQW7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G7"/>
  <sheetViews>
    <sheetView workbookViewId="0">
      <selection activeCell="F19" sqref="F19"/>
    </sheetView>
  </sheetViews>
  <sheetFormatPr defaultRowHeight="14.4" x14ac:dyDescent="0.3"/>
  <sheetData>
    <row r="1" spans="1:241" x14ac:dyDescent="0.3">
      <c r="B1">
        <v>1986</v>
      </c>
      <c r="C1">
        <v>1986</v>
      </c>
      <c r="D1">
        <v>1986</v>
      </c>
      <c r="E1">
        <v>1986</v>
      </c>
      <c r="F1">
        <v>1986</v>
      </c>
      <c r="G1">
        <v>1986</v>
      </c>
      <c r="H1">
        <v>1986</v>
      </c>
      <c r="I1">
        <v>1986</v>
      </c>
      <c r="J1">
        <v>1986</v>
      </c>
      <c r="K1">
        <v>1986</v>
      </c>
      <c r="L1">
        <v>1986</v>
      </c>
      <c r="M1">
        <v>1986</v>
      </c>
      <c r="N1">
        <v>1987</v>
      </c>
      <c r="O1">
        <v>1987</v>
      </c>
      <c r="P1">
        <v>1987</v>
      </c>
      <c r="Q1">
        <v>1987</v>
      </c>
      <c r="R1">
        <v>1987</v>
      </c>
      <c r="S1">
        <v>1987</v>
      </c>
      <c r="T1">
        <v>1987</v>
      </c>
      <c r="U1">
        <v>1987</v>
      </c>
      <c r="V1">
        <v>1987</v>
      </c>
      <c r="W1">
        <v>1987</v>
      </c>
      <c r="X1">
        <v>1987</v>
      </c>
      <c r="Y1">
        <v>1987</v>
      </c>
      <c r="Z1">
        <v>1988</v>
      </c>
      <c r="AA1">
        <v>1988</v>
      </c>
      <c r="AB1">
        <v>1988</v>
      </c>
      <c r="AC1">
        <v>1988</v>
      </c>
      <c r="AD1">
        <v>1988</v>
      </c>
      <c r="AE1">
        <v>1988</v>
      </c>
      <c r="AF1">
        <v>1988</v>
      </c>
      <c r="AG1">
        <v>1988</v>
      </c>
      <c r="AH1">
        <v>1988</v>
      </c>
      <c r="AI1">
        <v>1988</v>
      </c>
      <c r="AJ1">
        <v>1988</v>
      </c>
      <c r="AK1">
        <v>1988</v>
      </c>
      <c r="AL1">
        <v>1989</v>
      </c>
      <c r="AM1">
        <v>1989</v>
      </c>
      <c r="AN1">
        <v>1989</v>
      </c>
      <c r="AO1">
        <v>1989</v>
      </c>
      <c r="AP1">
        <v>1989</v>
      </c>
      <c r="AQ1">
        <v>1989</v>
      </c>
      <c r="AR1">
        <v>1989</v>
      </c>
      <c r="AS1">
        <v>1989</v>
      </c>
      <c r="AT1">
        <v>1989</v>
      </c>
      <c r="AU1">
        <v>1989</v>
      </c>
      <c r="AV1">
        <v>1989</v>
      </c>
      <c r="AW1">
        <v>1989</v>
      </c>
      <c r="AX1">
        <v>1990</v>
      </c>
      <c r="AY1">
        <v>1990</v>
      </c>
      <c r="AZ1">
        <v>1990</v>
      </c>
      <c r="BA1">
        <v>1990</v>
      </c>
      <c r="BB1">
        <v>1990</v>
      </c>
      <c r="BC1">
        <v>1990</v>
      </c>
      <c r="BD1">
        <v>1990</v>
      </c>
      <c r="BE1">
        <v>1990</v>
      </c>
      <c r="BF1">
        <v>1990</v>
      </c>
      <c r="BG1">
        <v>1990</v>
      </c>
      <c r="BH1">
        <v>1990</v>
      </c>
      <c r="BI1">
        <v>1990</v>
      </c>
      <c r="BJ1">
        <v>1991</v>
      </c>
      <c r="BK1">
        <v>1991</v>
      </c>
      <c r="BL1">
        <v>1991</v>
      </c>
      <c r="BM1">
        <v>1991</v>
      </c>
      <c r="BN1">
        <v>1991</v>
      </c>
      <c r="BO1">
        <v>1991</v>
      </c>
      <c r="BP1">
        <v>1991</v>
      </c>
      <c r="BQ1">
        <v>1991</v>
      </c>
      <c r="BR1">
        <v>1991</v>
      </c>
      <c r="BS1">
        <v>1991</v>
      </c>
      <c r="BT1">
        <v>1991</v>
      </c>
      <c r="BU1">
        <v>1991</v>
      </c>
      <c r="BV1">
        <v>1992</v>
      </c>
      <c r="BW1">
        <v>1992</v>
      </c>
      <c r="BX1">
        <v>1992</v>
      </c>
      <c r="BY1">
        <v>1992</v>
      </c>
      <c r="BZ1">
        <v>1992</v>
      </c>
      <c r="CA1">
        <v>1992</v>
      </c>
      <c r="CB1">
        <v>1992</v>
      </c>
      <c r="CC1">
        <v>1992</v>
      </c>
      <c r="CD1">
        <v>1992</v>
      </c>
      <c r="CE1">
        <v>1992</v>
      </c>
      <c r="CF1">
        <v>1992</v>
      </c>
      <c r="CG1">
        <v>1992</v>
      </c>
      <c r="CH1">
        <v>1993</v>
      </c>
      <c r="CI1">
        <v>1993</v>
      </c>
      <c r="CJ1">
        <v>1993</v>
      </c>
      <c r="CK1">
        <v>1993</v>
      </c>
      <c r="CL1">
        <v>1993</v>
      </c>
      <c r="CM1">
        <v>1993</v>
      </c>
      <c r="CN1">
        <v>1993</v>
      </c>
      <c r="CO1">
        <v>1993</v>
      </c>
      <c r="CP1">
        <v>1993</v>
      </c>
      <c r="CQ1">
        <v>1993</v>
      </c>
      <c r="CR1">
        <v>1993</v>
      </c>
      <c r="CS1">
        <v>1993</v>
      </c>
      <c r="CT1">
        <v>1994</v>
      </c>
      <c r="CU1">
        <v>1994</v>
      </c>
      <c r="CV1">
        <v>1994</v>
      </c>
      <c r="CW1">
        <v>1994</v>
      </c>
      <c r="CX1">
        <v>1994</v>
      </c>
      <c r="CY1">
        <v>1994</v>
      </c>
      <c r="CZ1">
        <v>1994</v>
      </c>
      <c r="DA1">
        <v>1994</v>
      </c>
      <c r="DB1">
        <v>1994</v>
      </c>
      <c r="DC1">
        <v>1994</v>
      </c>
      <c r="DD1">
        <v>1994</v>
      </c>
      <c r="DE1">
        <v>1994</v>
      </c>
      <c r="DF1">
        <v>1995</v>
      </c>
      <c r="DG1">
        <v>1995</v>
      </c>
      <c r="DH1">
        <v>1995</v>
      </c>
      <c r="DI1">
        <v>1995</v>
      </c>
      <c r="DJ1">
        <v>1995</v>
      </c>
      <c r="DK1">
        <v>1995</v>
      </c>
      <c r="DL1">
        <v>1995</v>
      </c>
      <c r="DM1">
        <v>1995</v>
      </c>
      <c r="DN1">
        <v>1995</v>
      </c>
      <c r="DO1">
        <v>1995</v>
      </c>
      <c r="DP1">
        <v>1995</v>
      </c>
      <c r="DQ1">
        <v>1995</v>
      </c>
      <c r="DR1">
        <v>1996</v>
      </c>
      <c r="DS1">
        <v>1996</v>
      </c>
      <c r="DT1">
        <v>1996</v>
      </c>
      <c r="DU1">
        <v>1996</v>
      </c>
      <c r="DV1">
        <v>1996</v>
      </c>
      <c r="DW1">
        <v>1996</v>
      </c>
      <c r="DX1">
        <v>1996</v>
      </c>
      <c r="DY1">
        <v>1996</v>
      </c>
      <c r="DZ1">
        <v>1996</v>
      </c>
      <c r="EA1">
        <v>1996</v>
      </c>
      <c r="EB1">
        <v>1996</v>
      </c>
      <c r="EC1">
        <v>1996</v>
      </c>
      <c r="ED1">
        <v>1997</v>
      </c>
      <c r="EE1">
        <v>1997</v>
      </c>
      <c r="EF1">
        <v>1997</v>
      </c>
      <c r="EG1">
        <v>1997</v>
      </c>
      <c r="EH1">
        <v>1997</v>
      </c>
      <c r="EI1">
        <v>1997</v>
      </c>
      <c r="EJ1">
        <v>1997</v>
      </c>
      <c r="EK1">
        <v>1997</v>
      </c>
      <c r="EL1">
        <v>1997</v>
      </c>
      <c r="EM1">
        <v>1997</v>
      </c>
      <c r="EN1">
        <v>1997</v>
      </c>
      <c r="EO1">
        <v>1997</v>
      </c>
      <c r="EP1">
        <v>1998</v>
      </c>
      <c r="EQ1">
        <v>1998</v>
      </c>
      <c r="ER1">
        <v>1998</v>
      </c>
      <c r="ES1">
        <v>1998</v>
      </c>
      <c r="ET1">
        <v>1998</v>
      </c>
      <c r="EU1">
        <v>1998</v>
      </c>
      <c r="EV1">
        <v>1998</v>
      </c>
      <c r="EW1">
        <v>1998</v>
      </c>
      <c r="EX1">
        <v>1998</v>
      </c>
      <c r="EY1">
        <v>1998</v>
      </c>
      <c r="EZ1">
        <v>1998</v>
      </c>
      <c r="FA1">
        <v>1998</v>
      </c>
      <c r="FB1">
        <v>1999</v>
      </c>
      <c r="FC1">
        <v>1999</v>
      </c>
      <c r="FD1">
        <v>1999</v>
      </c>
      <c r="FE1">
        <v>1999</v>
      </c>
      <c r="FF1">
        <v>1999</v>
      </c>
      <c r="FG1">
        <v>1999</v>
      </c>
      <c r="FH1">
        <v>1999</v>
      </c>
      <c r="FI1">
        <v>1999</v>
      </c>
      <c r="FJ1">
        <v>1999</v>
      </c>
      <c r="FK1">
        <v>1999</v>
      </c>
      <c r="FL1">
        <v>1999</v>
      </c>
      <c r="FM1">
        <v>1999</v>
      </c>
      <c r="FN1">
        <v>2000</v>
      </c>
      <c r="FO1">
        <v>2000</v>
      </c>
      <c r="FP1">
        <v>2000</v>
      </c>
      <c r="FQ1">
        <v>2000</v>
      </c>
      <c r="FR1">
        <v>2000</v>
      </c>
      <c r="FS1">
        <v>2000</v>
      </c>
      <c r="FT1">
        <v>2000</v>
      </c>
      <c r="FU1">
        <v>2000</v>
      </c>
      <c r="FV1">
        <v>2000</v>
      </c>
      <c r="FW1">
        <v>2000</v>
      </c>
      <c r="FX1">
        <v>2000</v>
      </c>
      <c r="FY1">
        <v>2000</v>
      </c>
      <c r="FZ1">
        <v>2001</v>
      </c>
      <c r="GA1">
        <v>2001</v>
      </c>
      <c r="GB1">
        <v>2001</v>
      </c>
      <c r="GC1">
        <v>2001</v>
      </c>
      <c r="GD1">
        <v>2001</v>
      </c>
      <c r="GE1">
        <v>2001</v>
      </c>
      <c r="GF1">
        <v>2001</v>
      </c>
      <c r="GG1">
        <v>2001</v>
      </c>
      <c r="GH1">
        <v>2001</v>
      </c>
      <c r="GI1">
        <v>2001</v>
      </c>
      <c r="GJ1">
        <v>2001</v>
      </c>
      <c r="GK1">
        <v>2001</v>
      </c>
      <c r="GL1">
        <v>2002</v>
      </c>
      <c r="GM1">
        <v>2002</v>
      </c>
      <c r="GN1">
        <v>2002</v>
      </c>
      <c r="GO1">
        <v>2002</v>
      </c>
      <c r="GP1">
        <v>2002</v>
      </c>
      <c r="GQ1">
        <v>2002</v>
      </c>
      <c r="GR1">
        <v>2002</v>
      </c>
      <c r="GS1">
        <v>2002</v>
      </c>
      <c r="GT1">
        <v>2002</v>
      </c>
      <c r="GU1">
        <v>2002</v>
      </c>
      <c r="GV1">
        <v>2002</v>
      </c>
      <c r="GW1">
        <v>2002</v>
      </c>
      <c r="GX1">
        <v>2003</v>
      </c>
      <c r="GY1">
        <v>2003</v>
      </c>
      <c r="GZ1">
        <v>2003</v>
      </c>
      <c r="HA1">
        <v>2003</v>
      </c>
      <c r="HB1">
        <v>2003</v>
      </c>
      <c r="HC1">
        <v>2003</v>
      </c>
      <c r="HD1">
        <v>2003</v>
      </c>
      <c r="HE1">
        <v>2003</v>
      </c>
      <c r="HF1">
        <v>2003</v>
      </c>
      <c r="HG1">
        <v>2003</v>
      </c>
      <c r="HH1">
        <v>2003</v>
      </c>
      <c r="HI1">
        <v>2003</v>
      </c>
      <c r="HJ1">
        <v>2004</v>
      </c>
      <c r="HK1">
        <v>2004</v>
      </c>
      <c r="HL1">
        <v>2004</v>
      </c>
      <c r="HM1">
        <v>2004</v>
      </c>
      <c r="HN1">
        <v>2004</v>
      </c>
      <c r="HO1">
        <v>2004</v>
      </c>
      <c r="HP1">
        <v>2004</v>
      </c>
      <c r="HQ1">
        <v>2004</v>
      </c>
      <c r="HR1">
        <v>2004</v>
      </c>
      <c r="HS1">
        <v>2004</v>
      </c>
      <c r="HT1">
        <v>2004</v>
      </c>
      <c r="HU1">
        <v>2004</v>
      </c>
      <c r="HV1">
        <v>2005</v>
      </c>
      <c r="HW1">
        <v>2005</v>
      </c>
      <c r="HX1">
        <v>2005</v>
      </c>
      <c r="HY1">
        <v>2005</v>
      </c>
      <c r="HZ1">
        <v>2005</v>
      </c>
      <c r="IA1">
        <v>2005</v>
      </c>
      <c r="IB1">
        <v>2005</v>
      </c>
      <c r="IC1">
        <v>2005</v>
      </c>
      <c r="ID1">
        <v>2005</v>
      </c>
      <c r="IE1">
        <v>2005</v>
      </c>
      <c r="IF1">
        <v>2005</v>
      </c>
      <c r="IG1">
        <v>2005</v>
      </c>
    </row>
    <row r="2" spans="1:2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</row>
    <row r="3" spans="1:241" x14ac:dyDescent="0.3">
      <c r="A3">
        <v>15001</v>
      </c>
      <c r="B3" s="1">
        <v>24.628309933387602</v>
      </c>
      <c r="C3" s="1">
        <v>24.6089812055748</v>
      </c>
      <c r="D3" s="1">
        <v>24.806725241336199</v>
      </c>
      <c r="E3" s="1">
        <v>24.794097080769799</v>
      </c>
      <c r="F3" s="1">
        <v>25.278613579744299</v>
      </c>
      <c r="G3" s="1">
        <v>25.8788387599859</v>
      </c>
      <c r="H3" s="1">
        <v>26.488329227148402</v>
      </c>
      <c r="I3" s="1">
        <v>27.170788171671902</v>
      </c>
      <c r="J3" s="1">
        <v>27.337283475427999</v>
      </c>
      <c r="K3" s="1">
        <v>27.354471914542501</v>
      </c>
      <c r="L3" s="1">
        <v>26.328649030205501</v>
      </c>
      <c r="M3" s="1">
        <v>25.521842744723099</v>
      </c>
      <c r="N3" s="1">
        <v>24.807966624927499</v>
      </c>
      <c r="O3" s="1">
        <v>24.358333021860702</v>
      </c>
      <c r="P3" s="1">
        <v>24.360032427386699</v>
      </c>
      <c r="Q3" s="1">
        <v>24.020751091807899</v>
      </c>
      <c r="R3" s="1">
        <v>24.656665973174299</v>
      </c>
      <c r="S3" s="1">
        <v>25.474183206285002</v>
      </c>
      <c r="T3" s="1">
        <v>26.217869117591299</v>
      </c>
      <c r="U3" s="1">
        <v>27.031705330677401</v>
      </c>
      <c r="V3" s="1">
        <v>27.5834644691659</v>
      </c>
      <c r="W3" s="1">
        <v>27.1926734016387</v>
      </c>
      <c r="X3" s="1">
        <v>26.665515714214099</v>
      </c>
      <c r="Y3" s="1">
        <v>25.3391922823055</v>
      </c>
      <c r="Z3" s="1">
        <v>24.961872703624099</v>
      </c>
      <c r="AA3" s="1">
        <v>24.787260476610101</v>
      </c>
      <c r="AB3" s="1">
        <v>24.8294912596999</v>
      </c>
      <c r="AC3" s="1">
        <v>24.530343928768001</v>
      </c>
      <c r="AD3" s="1">
        <v>25.028104600853901</v>
      </c>
      <c r="AE3" s="1">
        <v>25.3991336930887</v>
      </c>
      <c r="AF3" s="1">
        <v>25.907331849582</v>
      </c>
      <c r="AG3" s="1">
        <v>26.1700351219034</v>
      </c>
      <c r="AH3" s="1">
        <v>26.625242047657299</v>
      </c>
      <c r="AI3" s="1">
        <v>26.9866723517734</v>
      </c>
      <c r="AJ3" s="1">
        <v>26.529336954050699</v>
      </c>
      <c r="AK3" s="1">
        <v>25.836506857743899</v>
      </c>
      <c r="AL3" s="1">
        <v>24.876373605226799</v>
      </c>
      <c r="AM3" s="1">
        <v>24.596779659264499</v>
      </c>
      <c r="AN3" s="1">
        <v>24.596552059089099</v>
      </c>
      <c r="AO3" s="1">
        <v>24.8608961086383</v>
      </c>
      <c r="AP3" s="1">
        <v>25.296222281553199</v>
      </c>
      <c r="AQ3" s="1">
        <v>26.143571088585102</v>
      </c>
      <c r="AR3" s="1">
        <v>26.206187934433</v>
      </c>
      <c r="AS3" s="1">
        <v>26.391397882421199</v>
      </c>
      <c r="AT3" s="1">
        <v>26.601746966685301</v>
      </c>
      <c r="AU3" s="1">
        <v>26.709490672464799</v>
      </c>
      <c r="AV3" s="1">
        <v>26.109454792865399</v>
      </c>
      <c r="AW3" s="1">
        <v>25.149480225045998</v>
      </c>
      <c r="AX3" s="1">
        <v>24.850066188094502</v>
      </c>
      <c r="AY3" s="1">
        <v>23.992840056054199</v>
      </c>
      <c r="AZ3" s="1">
        <v>23.946987440212101</v>
      </c>
      <c r="BA3" s="1">
        <v>24.7123870953262</v>
      </c>
      <c r="BB3" s="1">
        <v>24.9960058609424</v>
      </c>
      <c r="BC3" s="1">
        <v>25.278350162840901</v>
      </c>
      <c r="BD3" s="1">
        <v>25.8182019213411</v>
      </c>
      <c r="BE3" s="1">
        <v>27.039113579988001</v>
      </c>
      <c r="BF3" s="1">
        <v>27.0461359149106</v>
      </c>
      <c r="BG3" s="1">
        <v>26.672059661122699</v>
      </c>
      <c r="BH3" s="1">
        <v>25.7979542814784</v>
      </c>
      <c r="BI3" s="1">
        <v>25.3549266998501</v>
      </c>
      <c r="BJ3" s="1">
        <v>24.675836064726099</v>
      </c>
      <c r="BK3" s="1">
        <v>24.4864738171132</v>
      </c>
      <c r="BL3" s="1">
        <v>24.047563384739799</v>
      </c>
      <c r="BM3" s="1">
        <v>24.146210797283601</v>
      </c>
      <c r="BN3" s="1">
        <v>24.933458909796901</v>
      </c>
      <c r="BO3" s="1">
        <v>25.378674557048502</v>
      </c>
      <c r="BP3" s="1">
        <v>25.666852436448899</v>
      </c>
      <c r="BQ3" s="1">
        <v>26.101813176540499</v>
      </c>
      <c r="BR3" s="1">
        <v>26.429774491327201</v>
      </c>
      <c r="BS3" s="1">
        <v>26.652288688017599</v>
      </c>
      <c r="BT3" s="1">
        <v>26.4403229296963</v>
      </c>
      <c r="BU3" s="1">
        <v>25.387714493498699</v>
      </c>
      <c r="BV3" s="1">
        <v>24.5992764309404</v>
      </c>
      <c r="BW3" s="1">
        <v>24.0268608633226</v>
      </c>
      <c r="BX3" s="1">
        <v>24.163622820172801</v>
      </c>
      <c r="BY3" s="1">
        <v>24.6011652359213</v>
      </c>
      <c r="BZ3" s="1">
        <v>25.4964532538621</v>
      </c>
      <c r="CA3" s="1">
        <v>26.3683162656462</v>
      </c>
      <c r="CB3" s="1">
        <v>26.797040043919299</v>
      </c>
      <c r="CC3" s="1">
        <v>26.902702066432798</v>
      </c>
      <c r="CD3" s="1">
        <v>26.932939888464102</v>
      </c>
      <c r="CE3" s="1">
        <v>27.445615300065199</v>
      </c>
      <c r="CF3" s="1">
        <v>26.349294568929</v>
      </c>
      <c r="CG3" s="1">
        <v>25.546977711815</v>
      </c>
      <c r="CH3" s="1">
        <v>24.3921758037391</v>
      </c>
      <c r="CI3" s="1">
        <v>24.195244669809099</v>
      </c>
      <c r="CJ3" s="1">
        <v>23.861048967034201</v>
      </c>
      <c r="CK3" s="1">
        <v>24.528703159361601</v>
      </c>
      <c r="CL3" s="1">
        <v>25.101983794991099</v>
      </c>
      <c r="CM3" s="1">
        <v>25.606623302907298</v>
      </c>
      <c r="CN3" s="1">
        <v>26.212978956530801</v>
      </c>
      <c r="CO3" s="1">
        <v>26.7784052700624</v>
      </c>
      <c r="CP3" s="1">
        <v>26.8133986604361</v>
      </c>
      <c r="CQ3" s="1">
        <v>26.827961667500599</v>
      </c>
      <c r="CR3" s="1">
        <v>25.995429690245601</v>
      </c>
      <c r="CS3" s="1">
        <v>24.9314226230487</v>
      </c>
      <c r="CT3" s="1">
        <v>24.187949498551099</v>
      </c>
      <c r="CU3" s="1">
        <v>23.834622640475001</v>
      </c>
      <c r="CV3" s="1">
        <v>24.441997207591999</v>
      </c>
      <c r="CW3" s="1">
        <v>24.2363337134151</v>
      </c>
      <c r="CX3" s="1">
        <v>24.833749215587599</v>
      </c>
      <c r="CY3" s="1">
        <v>25.148749163973399</v>
      </c>
      <c r="CZ3" s="1">
        <v>26.164972440381302</v>
      </c>
      <c r="DA3" s="1">
        <v>26.957711884424199</v>
      </c>
      <c r="DB3" s="1">
        <v>26.629786788595201</v>
      </c>
      <c r="DC3" s="1">
        <v>26.2858290678749</v>
      </c>
      <c r="DD3" s="1">
        <v>25.418930219704599</v>
      </c>
      <c r="DE3" s="1">
        <v>24.481681332732201</v>
      </c>
      <c r="DF3" s="1">
        <v>23.6389338633779</v>
      </c>
      <c r="DG3" s="1">
        <v>23.839875450655899</v>
      </c>
      <c r="DH3" s="1">
        <v>24.537917887151298</v>
      </c>
      <c r="DI3" s="1">
        <v>24.765887169274201</v>
      </c>
      <c r="DJ3" s="1">
        <v>24.7204758873374</v>
      </c>
      <c r="DK3" s="1">
        <v>25.743589951855</v>
      </c>
      <c r="DL3" s="1">
        <v>26.2694122533151</v>
      </c>
      <c r="DM3" s="1">
        <v>26.710270298058202</v>
      </c>
      <c r="DN3" s="1">
        <v>27.064528097087202</v>
      </c>
      <c r="DO3" s="1">
        <v>26.628707523391999</v>
      </c>
      <c r="DP3" s="1">
        <v>26.3491210527128</v>
      </c>
      <c r="DQ3" s="1">
        <v>26.1879249011116</v>
      </c>
      <c r="DR3" s="1">
        <v>25.353392976775002</v>
      </c>
      <c r="DS3" s="1">
        <v>24.976787082392399</v>
      </c>
      <c r="DT3" s="1">
        <v>24.374833775402902</v>
      </c>
      <c r="DU3" s="1">
        <v>24.952026131668699</v>
      </c>
      <c r="DV3" s="1">
        <v>26.0516848118152</v>
      </c>
      <c r="DW3" s="1">
        <v>26.572438092459901</v>
      </c>
      <c r="DX3" s="1">
        <v>26.6682773321726</v>
      </c>
      <c r="DY3" s="1">
        <v>27.286665431280699</v>
      </c>
      <c r="DZ3" s="1">
        <v>27.327872999439101</v>
      </c>
      <c r="EA3" s="1">
        <v>27.0440813678936</v>
      </c>
      <c r="EB3" s="1">
        <v>26.203399992239</v>
      </c>
      <c r="EC3" s="1">
        <v>24.871222323096202</v>
      </c>
      <c r="ED3" s="1">
        <v>24.610701725386999</v>
      </c>
      <c r="EE3" s="1">
        <v>24.671111638323101</v>
      </c>
      <c r="EF3" s="1">
        <v>24.4753093505776</v>
      </c>
      <c r="EG3" s="1">
        <v>25.082875203638999</v>
      </c>
      <c r="EH3" s="1">
        <v>25.5230486789605</v>
      </c>
      <c r="EI3" s="1">
        <v>25.969392813971101</v>
      </c>
      <c r="EJ3" s="1">
        <v>26.5332907890153</v>
      </c>
      <c r="EK3" s="1">
        <v>26.9286650974101</v>
      </c>
      <c r="EL3" s="1">
        <v>26.8825012268493</v>
      </c>
      <c r="EM3" s="1">
        <v>26.7657480073138</v>
      </c>
      <c r="EN3" s="1">
        <v>26.0126208414027</v>
      </c>
      <c r="EO3" s="1">
        <v>24.643799474100099</v>
      </c>
      <c r="EP3" s="1">
        <v>24.464544660028398</v>
      </c>
      <c r="EQ3" s="1">
        <v>24.330026456311099</v>
      </c>
      <c r="ER3" s="1">
        <v>24.4446282558179</v>
      </c>
      <c r="ES3" s="1">
        <v>23.6438339241002</v>
      </c>
      <c r="ET3" s="1">
        <v>23.641845011120999</v>
      </c>
      <c r="EU3" s="1">
        <v>24.5824070976828</v>
      </c>
      <c r="EV3" s="1">
        <v>25.0905415922374</v>
      </c>
      <c r="EW3" s="1">
        <v>26.069863522967498</v>
      </c>
      <c r="EX3" s="1">
        <v>25.910361225591998</v>
      </c>
      <c r="EY3" s="1">
        <v>25.6938486888291</v>
      </c>
      <c r="EZ3" s="1">
        <v>25.273054298228001</v>
      </c>
      <c r="FA3" s="1">
        <v>24.468377764187402</v>
      </c>
      <c r="FB3" s="1">
        <v>24.021253105313601</v>
      </c>
      <c r="FC3" s="1">
        <v>23.4903948116505</v>
      </c>
      <c r="FD3" s="1">
        <v>23.5466862379464</v>
      </c>
      <c r="FE3" s="1">
        <v>23.518672168395501</v>
      </c>
      <c r="FF3" s="1">
        <v>24.3869816831136</v>
      </c>
      <c r="FG3" s="1">
        <v>24.667800629745599</v>
      </c>
      <c r="FH3" s="1">
        <v>25.2702051556771</v>
      </c>
      <c r="FI3" s="1">
        <v>25.519618298002001</v>
      </c>
      <c r="FJ3" s="1">
        <v>25.743240204664101</v>
      </c>
      <c r="FK3" s="1">
        <v>25.526936664534901</v>
      </c>
      <c r="FL3" s="1">
        <v>25.0690092811179</v>
      </c>
      <c r="FM3" s="1">
        <v>24.2439198159563</v>
      </c>
      <c r="FN3" s="1">
        <v>23.585556330066101</v>
      </c>
      <c r="FO3" s="1">
        <v>23.614834292199401</v>
      </c>
      <c r="FP3" s="1">
        <v>23.7966166978083</v>
      </c>
      <c r="FQ3" s="1">
        <v>23.4029106106581</v>
      </c>
      <c r="FR3" s="1">
        <v>24.200018673276201</v>
      </c>
      <c r="FS3" s="1">
        <v>25.011161983260202</v>
      </c>
      <c r="FT3" s="1">
        <v>25.525536482005599</v>
      </c>
      <c r="FU3" s="1">
        <v>26.099958875408799</v>
      </c>
      <c r="FV3" s="1">
        <v>26.3153742538085</v>
      </c>
      <c r="FW3" s="1">
        <v>26.006439314112701</v>
      </c>
      <c r="FX3" s="1">
        <v>25.471111760655699</v>
      </c>
      <c r="FY3" s="1">
        <v>24.812355126077499</v>
      </c>
      <c r="FZ3" s="1">
        <v>24.371482886703699</v>
      </c>
      <c r="GA3" s="1">
        <v>23.849999167322899</v>
      </c>
      <c r="GB3" s="1">
        <v>23.948679537856499</v>
      </c>
      <c r="GC3" s="1">
        <v>24.019998630447201</v>
      </c>
      <c r="GD3" s="1">
        <v>24.5851401175928</v>
      </c>
      <c r="GE3" s="1">
        <v>25.110563797043199</v>
      </c>
      <c r="GF3" s="1">
        <v>25.417579373939901</v>
      </c>
      <c r="GG3" s="1">
        <v>25.981803778304901</v>
      </c>
      <c r="GH3" s="1">
        <v>26.4197174580321</v>
      </c>
      <c r="GI3" s="1">
        <v>26.028842115524998</v>
      </c>
      <c r="GJ3" s="1">
        <v>25.7586397363755</v>
      </c>
      <c r="GK3" s="1">
        <v>24.959523492953799</v>
      </c>
      <c r="GL3" s="1">
        <v>24.5374420206482</v>
      </c>
      <c r="GM3" s="1">
        <v>23.936156288286799</v>
      </c>
      <c r="GN3" s="1">
        <v>23.908728658049402</v>
      </c>
      <c r="GO3" s="1">
        <v>24.719086467731898</v>
      </c>
      <c r="GP3" s="1">
        <v>25.013831958503101</v>
      </c>
      <c r="GQ3" s="1">
        <v>25.8676505092741</v>
      </c>
      <c r="GR3" s="1">
        <v>25.8036009527404</v>
      </c>
      <c r="GS3" s="1">
        <v>26.3600691995563</v>
      </c>
      <c r="GT3" s="1">
        <v>26.1472709694572</v>
      </c>
      <c r="GU3" s="1">
        <v>26.2761099513346</v>
      </c>
      <c r="GV3" s="1">
        <v>26.021298203872099</v>
      </c>
      <c r="GW3" s="1">
        <v>24.957641161491299</v>
      </c>
      <c r="GX3" s="1">
        <v>24.854251132565601</v>
      </c>
      <c r="GY3" s="1">
        <v>24.331057207026898</v>
      </c>
      <c r="GZ3" s="1">
        <v>24.3932937143156</v>
      </c>
      <c r="HA3" s="1">
        <v>24.356843668438401</v>
      </c>
      <c r="HB3" s="1">
        <v>24.825846195126601</v>
      </c>
      <c r="HC3" s="1">
        <v>25.609543135668101</v>
      </c>
      <c r="HD3" s="1">
        <v>25.6168433379293</v>
      </c>
      <c r="HE3" s="1">
        <v>26.6285461555354</v>
      </c>
      <c r="HF3" s="1">
        <v>26.864380489690699</v>
      </c>
      <c r="HG3" s="1">
        <v>26.974699718744699</v>
      </c>
      <c r="HH3" s="1">
        <v>25.925671456795399</v>
      </c>
      <c r="HI3" s="1">
        <v>25.238979874436801</v>
      </c>
      <c r="HJ3" s="1">
        <v>24.8471769789567</v>
      </c>
      <c r="HK3" s="1">
        <v>25.182666336654702</v>
      </c>
      <c r="HL3" s="1">
        <v>25.214413968458199</v>
      </c>
      <c r="HM3" s="1">
        <v>25.097467626712099</v>
      </c>
      <c r="HN3" s="1">
        <v>25.859239597755401</v>
      </c>
      <c r="HO3" s="1">
        <v>26.2984834939191</v>
      </c>
      <c r="HP3" s="1">
        <v>26.3423372421347</v>
      </c>
      <c r="HQ3" s="1">
        <v>27.1042721315725</v>
      </c>
      <c r="HR3" s="1">
        <v>27.5086539897443</v>
      </c>
      <c r="HS3" s="1">
        <v>27.154144353452399</v>
      </c>
      <c r="HT3" s="1">
        <v>26.632558762019901</v>
      </c>
      <c r="HU3" s="1">
        <v>25.471361923681101</v>
      </c>
      <c r="HV3" s="1">
        <v>25.145900211348401</v>
      </c>
      <c r="HW3" s="1">
        <v>24.699211429635</v>
      </c>
      <c r="HX3" s="1">
        <v>24.507365725158799</v>
      </c>
      <c r="HY3" s="1">
        <v>24.861702128001699</v>
      </c>
      <c r="HZ3" s="1">
        <v>25.359692895814099</v>
      </c>
      <c r="IA3" s="1">
        <v>25.9250248270423</v>
      </c>
      <c r="IB3" s="1">
        <v>26.566367615978098</v>
      </c>
      <c r="IC3" s="1">
        <v>27.0541276585584</v>
      </c>
      <c r="ID3" s="1">
        <v>27.2442594035534</v>
      </c>
      <c r="IE3" s="1">
        <v>26.654569008206501</v>
      </c>
      <c r="IF3" s="1">
        <v>26.0809948278836</v>
      </c>
      <c r="IG3" s="1">
        <v>25.6596159497076</v>
      </c>
    </row>
    <row r="4" spans="1:241" x14ac:dyDescent="0.3">
      <c r="A4">
        <v>15003</v>
      </c>
      <c r="B4" s="1">
        <v>23.7424413129451</v>
      </c>
      <c r="C4" s="1">
        <v>23.7970227292078</v>
      </c>
      <c r="D4" s="1">
        <v>23.979729397044501</v>
      </c>
      <c r="E4" s="1">
        <v>23.9761670921391</v>
      </c>
      <c r="F4" s="1">
        <v>24.7962537628452</v>
      </c>
      <c r="G4" s="1">
        <v>25.4718835949067</v>
      </c>
      <c r="H4" s="1">
        <v>26.141015567382901</v>
      </c>
      <c r="I4" s="1">
        <v>26.620841806750001</v>
      </c>
      <c r="J4" s="1">
        <v>27.277387183917799</v>
      </c>
      <c r="K4" s="1">
        <v>27.326413429896299</v>
      </c>
      <c r="L4" s="1">
        <v>26.147521160855099</v>
      </c>
      <c r="M4" s="1">
        <v>25.067643380558302</v>
      </c>
      <c r="N4" s="1">
        <v>24.352282223585402</v>
      </c>
      <c r="O4" s="1">
        <v>23.8342693683181</v>
      </c>
      <c r="P4" s="1">
        <v>23.757046876089301</v>
      </c>
      <c r="Q4" s="1">
        <v>23.7853096336109</v>
      </c>
      <c r="R4" s="1">
        <v>24.062730968781</v>
      </c>
      <c r="S4" s="1">
        <v>25.033647788257799</v>
      </c>
      <c r="T4" s="1">
        <v>25.921058012638898</v>
      </c>
      <c r="U4" s="1">
        <v>27.2160095842328</v>
      </c>
      <c r="V4" s="1">
        <v>27.578312831906601</v>
      </c>
      <c r="W4" s="1">
        <v>27.038781644594302</v>
      </c>
      <c r="X4" s="1">
        <v>26.433231583204499</v>
      </c>
      <c r="Y4" s="1">
        <v>24.917069144936502</v>
      </c>
      <c r="Z4" s="1">
        <v>24.514375327427</v>
      </c>
      <c r="AA4" s="1">
        <v>24.558325241052799</v>
      </c>
      <c r="AB4" s="1">
        <v>24.612860236166998</v>
      </c>
      <c r="AC4" s="1">
        <v>24.665195353288901</v>
      </c>
      <c r="AD4" s="1">
        <v>25.054055418670799</v>
      </c>
      <c r="AE4" s="1">
        <v>25.482250057334401</v>
      </c>
      <c r="AF4" s="1">
        <v>26.283278747089401</v>
      </c>
      <c r="AG4" s="1">
        <v>26.460794176812101</v>
      </c>
      <c r="AH4" s="1">
        <v>26.7267243474219</v>
      </c>
      <c r="AI4" s="1">
        <v>26.948102701087699</v>
      </c>
      <c r="AJ4" s="1">
        <v>26.335949955623398</v>
      </c>
      <c r="AK4" s="1">
        <v>25.586748142286002</v>
      </c>
      <c r="AL4" s="1">
        <v>24.6371473577891</v>
      </c>
      <c r="AM4" s="1">
        <v>24.438063129003201</v>
      </c>
      <c r="AN4" s="1">
        <v>24.456136009457701</v>
      </c>
      <c r="AO4" s="1">
        <v>24.094955771399</v>
      </c>
      <c r="AP4" s="1">
        <v>24.755908790220801</v>
      </c>
      <c r="AQ4" s="1">
        <v>25.9395386375252</v>
      </c>
      <c r="AR4" s="1">
        <v>25.739685782914599</v>
      </c>
      <c r="AS4" s="1">
        <v>26.335772273529098</v>
      </c>
      <c r="AT4" s="1">
        <v>26.745149387245402</v>
      </c>
      <c r="AU4" s="1">
        <v>26.944406602308099</v>
      </c>
      <c r="AV4" s="1">
        <v>25.9711249776012</v>
      </c>
      <c r="AW4" s="1">
        <v>24.956063721088402</v>
      </c>
      <c r="AX4" s="1">
        <v>24.050811516781799</v>
      </c>
      <c r="AY4" s="1">
        <v>23.5576057619976</v>
      </c>
      <c r="AZ4" s="1">
        <v>23.416641537221899</v>
      </c>
      <c r="BA4" s="1">
        <v>24.099609968923499</v>
      </c>
      <c r="BB4" s="1">
        <v>24.488769622960199</v>
      </c>
      <c r="BC4" s="1">
        <v>24.950667476356699</v>
      </c>
      <c r="BD4" s="1">
        <v>25.7043495601289</v>
      </c>
      <c r="BE4" s="1">
        <v>26.266719848334301</v>
      </c>
      <c r="BF4" s="1">
        <v>26.504136264577902</v>
      </c>
      <c r="BG4" s="1">
        <v>26.178879781130401</v>
      </c>
      <c r="BH4" s="1">
        <v>25.6715044116429</v>
      </c>
      <c r="BI4" s="1">
        <v>24.7747753347371</v>
      </c>
      <c r="BJ4" s="1">
        <v>24.1565823223481</v>
      </c>
      <c r="BK4" s="1">
        <v>23.912287268867502</v>
      </c>
      <c r="BL4" s="1">
        <v>23.486552853633</v>
      </c>
      <c r="BM4" s="1">
        <v>24.066213472033599</v>
      </c>
      <c r="BN4" s="1">
        <v>24.738795550063099</v>
      </c>
      <c r="BO4" s="1">
        <v>25.4324094095333</v>
      </c>
      <c r="BP4" s="1">
        <v>25.5986752089356</v>
      </c>
      <c r="BQ4" s="1">
        <v>26.021817355031299</v>
      </c>
      <c r="BR4" s="1">
        <v>26.616273018478299</v>
      </c>
      <c r="BS4" s="1">
        <v>26.909056048776598</v>
      </c>
      <c r="BT4" s="1">
        <v>26.510897339778499</v>
      </c>
      <c r="BU4" s="1">
        <v>25.3130627098029</v>
      </c>
      <c r="BV4" s="1">
        <v>24.345516430106301</v>
      </c>
      <c r="BW4" s="1">
        <v>23.6877673445406</v>
      </c>
      <c r="BX4" s="1">
        <v>23.831644201551999</v>
      </c>
      <c r="BY4" s="1">
        <v>24.549704138107</v>
      </c>
      <c r="BZ4" s="1">
        <v>24.688745877136</v>
      </c>
      <c r="CA4" s="1">
        <v>25.881622037388599</v>
      </c>
      <c r="CB4" s="1">
        <v>26.286488170301801</v>
      </c>
      <c r="CC4" s="1">
        <v>26.4261810877851</v>
      </c>
      <c r="CD4" s="1">
        <v>26.4306979904004</v>
      </c>
      <c r="CE4" s="1">
        <v>26.826373210627601</v>
      </c>
      <c r="CF4" s="1">
        <v>26.018491746561502</v>
      </c>
      <c r="CG4" s="1">
        <v>25.4309335913848</v>
      </c>
      <c r="CH4" s="1">
        <v>23.960131737014301</v>
      </c>
      <c r="CI4" s="1">
        <v>23.653273725602698</v>
      </c>
      <c r="CJ4" s="1">
        <v>23.398246595974101</v>
      </c>
      <c r="CK4" s="1">
        <v>24.0283077354417</v>
      </c>
      <c r="CL4" s="1">
        <v>24.712983434477199</v>
      </c>
      <c r="CM4" s="1">
        <v>25.4225182000602</v>
      </c>
      <c r="CN4" s="1">
        <v>25.973745489365399</v>
      </c>
      <c r="CO4" s="1">
        <v>26.668214459570699</v>
      </c>
      <c r="CP4" s="1">
        <v>26.7279670718166</v>
      </c>
      <c r="CQ4" s="1">
        <v>26.861501324789</v>
      </c>
      <c r="CR4" s="1">
        <v>25.713622257879901</v>
      </c>
      <c r="CS4" s="1">
        <v>24.3050198714242</v>
      </c>
      <c r="CT4" s="1">
        <v>23.9459470314622</v>
      </c>
      <c r="CU4" s="1">
        <v>23.362842929394301</v>
      </c>
      <c r="CV4" s="1">
        <v>23.621173591052699</v>
      </c>
      <c r="CW4" s="1">
        <v>23.473276326417999</v>
      </c>
      <c r="CX4" s="1">
        <v>24.624640349451099</v>
      </c>
      <c r="CY4" s="1">
        <v>25.330724509108499</v>
      </c>
      <c r="CZ4" s="1">
        <v>25.9213340832396</v>
      </c>
      <c r="DA4" s="1">
        <v>26.533102799524301</v>
      </c>
      <c r="DB4" s="1">
        <v>26.432297630420599</v>
      </c>
      <c r="DC4" s="1">
        <v>26.6326578253015</v>
      </c>
      <c r="DD4" s="1">
        <v>25.478108340463098</v>
      </c>
      <c r="DE4" s="1">
        <v>24.177377402161401</v>
      </c>
      <c r="DF4" s="1">
        <v>23.595019366981301</v>
      </c>
      <c r="DG4" s="1">
        <v>23.467444158420399</v>
      </c>
      <c r="DH4" s="1">
        <v>23.951461431982001</v>
      </c>
      <c r="DI4" s="1">
        <v>24.190467032602001</v>
      </c>
      <c r="DJ4" s="1">
        <v>24.514123026647798</v>
      </c>
      <c r="DK4" s="1">
        <v>25.530206730694101</v>
      </c>
      <c r="DL4" s="1">
        <v>25.954214576821499</v>
      </c>
      <c r="DM4" s="1">
        <v>26.316899712041302</v>
      </c>
      <c r="DN4" s="1">
        <v>27.054113388979701</v>
      </c>
      <c r="DO4" s="1">
        <v>26.946146179709899</v>
      </c>
      <c r="DP4" s="1">
        <v>26.317016123999</v>
      </c>
      <c r="DQ4" s="1">
        <v>25.946841141329301</v>
      </c>
      <c r="DR4" s="1">
        <v>25.284380416296798</v>
      </c>
      <c r="DS4" s="1">
        <v>24.2375413436129</v>
      </c>
      <c r="DT4" s="1">
        <v>23.815606876076199</v>
      </c>
      <c r="DU4" s="1">
        <v>25.021999719395701</v>
      </c>
      <c r="DV4" s="1">
        <v>25.6965069890731</v>
      </c>
      <c r="DW4" s="1">
        <v>26.383611240453799</v>
      </c>
      <c r="DX4" s="1">
        <v>26.2954824191741</v>
      </c>
      <c r="DY4" s="1">
        <v>27.154330601464601</v>
      </c>
      <c r="DZ4" s="1">
        <v>27.6845491278727</v>
      </c>
      <c r="EA4" s="1">
        <v>27.708743536882299</v>
      </c>
      <c r="EB4" s="1">
        <v>26.4296847847537</v>
      </c>
      <c r="EC4" s="1">
        <v>24.6090274436268</v>
      </c>
      <c r="ED4" s="1">
        <v>23.643983388849701</v>
      </c>
      <c r="EE4" s="1">
        <v>23.999859007371299</v>
      </c>
      <c r="EF4" s="1">
        <v>24.348357644390099</v>
      </c>
      <c r="EG4" s="1">
        <v>25.0437379868116</v>
      </c>
      <c r="EH4" s="1">
        <v>24.747190556938701</v>
      </c>
      <c r="EI4" s="1">
        <v>25.849632127921598</v>
      </c>
      <c r="EJ4" s="1">
        <v>26.157777689255099</v>
      </c>
      <c r="EK4" s="1">
        <v>26.927547368540299</v>
      </c>
      <c r="EL4" s="1">
        <v>26.9962885877509</v>
      </c>
      <c r="EM4" s="1">
        <v>26.6922733984395</v>
      </c>
      <c r="EN4" s="1">
        <v>25.733388226304399</v>
      </c>
      <c r="EO4" s="1">
        <v>24.291853920839699</v>
      </c>
      <c r="EP4" s="1">
        <v>23.815951869381301</v>
      </c>
      <c r="EQ4" s="1">
        <v>23.7947588515059</v>
      </c>
      <c r="ER4" s="1">
        <v>24.555045661093899</v>
      </c>
      <c r="ES4" s="1">
        <v>23.677064034749399</v>
      </c>
      <c r="ET4" s="1">
        <v>23.501293257988699</v>
      </c>
      <c r="EU4" s="1">
        <v>24.1461584489847</v>
      </c>
      <c r="EV4" s="1">
        <v>24.606702942309301</v>
      </c>
      <c r="EW4" s="1">
        <v>26.046320229631402</v>
      </c>
      <c r="EX4" s="1">
        <v>25.842881022632898</v>
      </c>
      <c r="EY4" s="1">
        <v>25.5123449563424</v>
      </c>
      <c r="EZ4" s="1">
        <v>25.065846759358902</v>
      </c>
      <c r="FA4" s="1">
        <v>24.125938073585001</v>
      </c>
      <c r="FB4" s="1">
        <v>23.763163999571201</v>
      </c>
      <c r="FC4" s="1">
        <v>23.388317908970102</v>
      </c>
      <c r="FD4" s="1">
        <v>23.561121410010902</v>
      </c>
      <c r="FE4" s="1">
        <v>23.1217560109496</v>
      </c>
      <c r="FF4" s="1">
        <v>24.709642718424998</v>
      </c>
      <c r="FG4" s="1">
        <v>24.889571765636699</v>
      </c>
      <c r="FH4" s="1">
        <v>25.085396879616301</v>
      </c>
      <c r="FI4" s="1">
        <v>25.846618472825799</v>
      </c>
      <c r="FJ4" s="1">
        <v>26.073546734124299</v>
      </c>
      <c r="FK4" s="1">
        <v>25.646151091976002</v>
      </c>
      <c r="FL4" s="1">
        <v>25.144431323646099</v>
      </c>
      <c r="FM4" s="1">
        <v>24.143592865333101</v>
      </c>
      <c r="FN4" s="1">
        <v>23.5048138733979</v>
      </c>
      <c r="FO4" s="1">
        <v>23.599096274252101</v>
      </c>
      <c r="FP4" s="1">
        <v>23.525922780268601</v>
      </c>
      <c r="FQ4" s="1">
        <v>23.4184777951215</v>
      </c>
      <c r="FR4" s="1">
        <v>24.223820965925</v>
      </c>
      <c r="FS4" s="1">
        <v>25.079833383626099</v>
      </c>
      <c r="FT4" s="1">
        <v>25.357042018870501</v>
      </c>
      <c r="FU4" s="1">
        <v>25.878915554992499</v>
      </c>
      <c r="FV4" s="1">
        <v>26.4188056508128</v>
      </c>
      <c r="FW4" s="1">
        <v>26.131239700510399</v>
      </c>
      <c r="FX4" s="1">
        <v>25.300648526267501</v>
      </c>
      <c r="FY4" s="1">
        <v>24.9778676137866</v>
      </c>
      <c r="FZ4" s="1">
        <v>24.320346921374501</v>
      </c>
      <c r="GA4" s="1">
        <v>23.9804452101463</v>
      </c>
      <c r="GB4" s="1">
        <v>23.9680229739465</v>
      </c>
      <c r="GC4" s="1">
        <v>24.008524377139199</v>
      </c>
      <c r="GD4" s="1">
        <v>24.875205622860602</v>
      </c>
      <c r="GE4" s="1">
        <v>25.595234611321001</v>
      </c>
      <c r="GF4" s="1">
        <v>25.8301733693236</v>
      </c>
      <c r="GG4" s="1">
        <v>26.289387888320199</v>
      </c>
      <c r="GH4" s="1">
        <v>26.436150024154099</v>
      </c>
      <c r="GI4" s="1">
        <v>25.7193808479614</v>
      </c>
      <c r="GJ4" s="1">
        <v>25.409817751873799</v>
      </c>
      <c r="GK4" s="1">
        <v>24.809331894736601</v>
      </c>
      <c r="GL4" s="1">
        <v>24.2073946218018</v>
      </c>
      <c r="GM4" s="1">
        <v>23.362042527411901</v>
      </c>
      <c r="GN4" s="1">
        <v>23.650494170950299</v>
      </c>
      <c r="GO4" s="1">
        <v>24.2847793497297</v>
      </c>
      <c r="GP4" s="1">
        <v>24.786390763913101</v>
      </c>
      <c r="GQ4" s="1">
        <v>25.687694534204699</v>
      </c>
      <c r="GR4" s="1">
        <v>25.6165363617019</v>
      </c>
      <c r="GS4" s="1">
        <v>25.920418619491901</v>
      </c>
      <c r="GT4" s="1">
        <v>26.6370513127066</v>
      </c>
      <c r="GU4" s="1">
        <v>26.1450527776916</v>
      </c>
      <c r="GV4" s="1">
        <v>25.480921046121701</v>
      </c>
      <c r="GW4" s="1">
        <v>24.5228412084128</v>
      </c>
      <c r="GX4" s="1">
        <v>24.025149926771402</v>
      </c>
      <c r="GY4" s="1">
        <v>23.4791203291195</v>
      </c>
      <c r="GZ4" s="1">
        <v>24.351259141399801</v>
      </c>
      <c r="HA4" s="1">
        <v>24.502241692161199</v>
      </c>
      <c r="HB4" s="1">
        <v>25.298038837891301</v>
      </c>
      <c r="HC4" s="1">
        <v>25.9465232116954</v>
      </c>
      <c r="HD4" s="1">
        <v>25.803071790059899</v>
      </c>
      <c r="HE4" s="1">
        <v>26.319227995396499</v>
      </c>
      <c r="HF4" s="1">
        <v>26.801271065048901</v>
      </c>
      <c r="HG4" s="1">
        <v>26.776288204408502</v>
      </c>
      <c r="HH4" s="1">
        <v>25.832336946881298</v>
      </c>
      <c r="HI4" s="1">
        <v>24.787977777080901</v>
      </c>
      <c r="HJ4" s="1">
        <v>24.412405852244</v>
      </c>
      <c r="HK4" s="1">
        <v>25.0043812230745</v>
      </c>
      <c r="HL4" s="1">
        <v>24.369123370027101</v>
      </c>
      <c r="HM4" s="1">
        <v>24.680692455710901</v>
      </c>
      <c r="HN4" s="1">
        <v>25.5620470655719</v>
      </c>
      <c r="HO4" s="1">
        <v>25.877058855679199</v>
      </c>
      <c r="HP4" s="1">
        <v>26.185226885319398</v>
      </c>
      <c r="HQ4" s="1">
        <v>27.027878473341701</v>
      </c>
      <c r="HR4" s="1">
        <v>27.613320557514701</v>
      </c>
      <c r="HS4" s="1">
        <v>27.2833598407388</v>
      </c>
      <c r="HT4" s="1">
        <v>26.8818533742953</v>
      </c>
      <c r="HU4" s="1">
        <v>25.452491638091502</v>
      </c>
      <c r="HV4" s="1">
        <v>24.500633646143299</v>
      </c>
      <c r="HW4" s="1">
        <v>24.357505590674101</v>
      </c>
      <c r="HX4" s="1">
        <v>24.166441467576998</v>
      </c>
      <c r="HY4" s="1">
        <v>24.604197828396199</v>
      </c>
      <c r="HZ4" s="1">
        <v>25.353472727207102</v>
      </c>
      <c r="IA4" s="1">
        <v>25.575033438315401</v>
      </c>
      <c r="IB4" s="1">
        <v>25.964524203461998</v>
      </c>
      <c r="IC4" s="1">
        <v>26.570463005168602</v>
      </c>
      <c r="ID4" s="1">
        <v>26.9799407511276</v>
      </c>
      <c r="IE4" s="1">
        <v>26.3360771875453</v>
      </c>
      <c r="IF4" s="1">
        <v>25.833888400482</v>
      </c>
      <c r="IG4" s="1">
        <v>25.356996537089302</v>
      </c>
    </row>
    <row r="5" spans="1:241" x14ac:dyDescent="0.3">
      <c r="A5">
        <v>15005</v>
      </c>
      <c r="B5" s="1">
        <v>23.803285815686301</v>
      </c>
      <c r="C5" s="1">
        <v>23.950612030292501</v>
      </c>
      <c r="D5" s="1">
        <v>23.8835875264854</v>
      </c>
      <c r="E5" s="1">
        <v>24.112347469009698</v>
      </c>
      <c r="F5" s="1">
        <v>24.791268679617801</v>
      </c>
      <c r="G5" s="1">
        <v>25.3266187092058</v>
      </c>
      <c r="H5" s="1">
        <v>26.0735463558939</v>
      </c>
      <c r="I5" s="1">
        <v>26.516811851380101</v>
      </c>
      <c r="J5" s="1">
        <v>27.070878526189599</v>
      </c>
      <c r="K5" s="1">
        <v>27.2272289772359</v>
      </c>
      <c r="L5" s="1">
        <v>26.027482451067701</v>
      </c>
      <c r="M5" s="1">
        <v>25.099941564569999</v>
      </c>
      <c r="N5" s="1">
        <v>24.5077941030296</v>
      </c>
      <c r="O5" s="1">
        <v>24.036111389982199</v>
      </c>
      <c r="P5" s="1">
        <v>23.847755276297001</v>
      </c>
      <c r="Q5" s="1">
        <v>23.8158686650319</v>
      </c>
      <c r="R5" s="1">
        <v>24.102595199405702</v>
      </c>
      <c r="S5" s="1">
        <v>25.110862142880201</v>
      </c>
      <c r="T5" s="1">
        <v>25.940144483249401</v>
      </c>
      <c r="U5" s="1">
        <v>26.957479300670698</v>
      </c>
      <c r="V5" s="1">
        <v>27.463815116777401</v>
      </c>
      <c r="W5" s="1">
        <v>27.204370956203199</v>
      </c>
      <c r="X5" s="1">
        <v>26.378461399892899</v>
      </c>
      <c r="Y5" s="1">
        <v>24.770670049497799</v>
      </c>
      <c r="Z5" s="1">
        <v>24.643740102001999</v>
      </c>
      <c r="AA5" s="1">
        <v>24.508918501018002</v>
      </c>
      <c r="AB5" s="1">
        <v>24.440118437156901</v>
      </c>
      <c r="AC5" s="1">
        <v>24.614697392359599</v>
      </c>
      <c r="AD5" s="1">
        <v>24.775389023962401</v>
      </c>
      <c r="AE5" s="1">
        <v>25.281769432908899</v>
      </c>
      <c r="AF5" s="1">
        <v>26.069764057954998</v>
      </c>
      <c r="AG5" s="1">
        <v>26.186444416251799</v>
      </c>
      <c r="AH5" s="1">
        <v>26.459768635694399</v>
      </c>
      <c r="AI5" s="1">
        <v>26.909585541823098</v>
      </c>
      <c r="AJ5" s="1">
        <v>26.359010650840499</v>
      </c>
      <c r="AK5" s="1">
        <v>25.552641818256799</v>
      </c>
      <c r="AL5" s="1">
        <v>24.5960229526492</v>
      </c>
      <c r="AM5" s="1">
        <v>24.411469085692101</v>
      </c>
      <c r="AN5" s="1">
        <v>24.3917315441936</v>
      </c>
      <c r="AO5" s="1">
        <v>23.979274566312199</v>
      </c>
      <c r="AP5" s="1">
        <v>24.743417596487099</v>
      </c>
      <c r="AQ5" s="1">
        <v>25.8129361533869</v>
      </c>
      <c r="AR5" s="1">
        <v>25.714803015207199</v>
      </c>
      <c r="AS5" s="1">
        <v>26.129965493076199</v>
      </c>
      <c r="AT5" s="1">
        <v>26.649436186286898</v>
      </c>
      <c r="AU5" s="1">
        <v>26.699701321597601</v>
      </c>
      <c r="AV5" s="1">
        <v>26.003926590456398</v>
      </c>
      <c r="AW5" s="1">
        <v>24.967755722341</v>
      </c>
      <c r="AX5" s="1">
        <v>24.056024437630398</v>
      </c>
      <c r="AY5" s="1">
        <v>23.2906900172263</v>
      </c>
      <c r="AZ5" s="1">
        <v>23.535483203528798</v>
      </c>
      <c r="BA5" s="1">
        <v>24.274300641059099</v>
      </c>
      <c r="BB5" s="1">
        <v>24.667585855493801</v>
      </c>
      <c r="BC5" s="1">
        <v>25.008616086878</v>
      </c>
      <c r="BD5" s="1">
        <v>25.6687578479096</v>
      </c>
      <c r="BE5" s="1">
        <v>26.2655085400107</v>
      </c>
      <c r="BF5" s="1">
        <v>26.590233667799701</v>
      </c>
      <c r="BG5" s="1">
        <v>26.309697913469801</v>
      </c>
      <c r="BH5" s="1">
        <v>25.5137138262916</v>
      </c>
      <c r="BI5" s="1">
        <v>24.8410277545578</v>
      </c>
      <c r="BJ5" s="1">
        <v>24.410620040688801</v>
      </c>
      <c r="BK5" s="1">
        <v>24.014802606036</v>
      </c>
      <c r="BL5" s="1">
        <v>23.609894161000501</v>
      </c>
      <c r="BM5" s="1">
        <v>23.870114961700398</v>
      </c>
      <c r="BN5" s="1">
        <v>24.586968890945599</v>
      </c>
      <c r="BO5" s="1">
        <v>25.256867460126699</v>
      </c>
      <c r="BP5" s="1">
        <v>25.421173776117399</v>
      </c>
      <c r="BQ5" s="1">
        <v>25.905673120085101</v>
      </c>
      <c r="BR5" s="1">
        <v>26.230717963068098</v>
      </c>
      <c r="BS5" s="1">
        <v>26.772722990430701</v>
      </c>
      <c r="BT5" s="1">
        <v>26.5496578735914</v>
      </c>
      <c r="BU5" s="1">
        <v>25.330821610228099</v>
      </c>
      <c r="BV5" s="1">
        <v>24.6308932529864</v>
      </c>
      <c r="BW5" s="1">
        <v>23.9022373544075</v>
      </c>
      <c r="BX5" s="1">
        <v>23.8087801861999</v>
      </c>
      <c r="BY5" s="1">
        <v>24.4206794143652</v>
      </c>
      <c r="BZ5" s="1">
        <v>25.008900624937301</v>
      </c>
      <c r="CA5" s="1">
        <v>25.988740199848699</v>
      </c>
      <c r="CB5" s="1">
        <v>26.326332731327302</v>
      </c>
      <c r="CC5" s="1">
        <v>26.424745531412398</v>
      </c>
      <c r="CD5" s="1">
        <v>26.376062158969901</v>
      </c>
      <c r="CE5" s="1">
        <v>26.900835035192902</v>
      </c>
      <c r="CF5" s="1">
        <v>26.164432074484701</v>
      </c>
      <c r="CG5" s="1">
        <v>25.3991788116649</v>
      </c>
      <c r="CH5" s="1">
        <v>23.970596951178798</v>
      </c>
      <c r="CI5" s="1">
        <v>23.4528582237403</v>
      </c>
      <c r="CJ5" s="1">
        <v>23.207078280127099</v>
      </c>
      <c r="CK5" s="1">
        <v>24.1040007786935</v>
      </c>
      <c r="CL5" s="1">
        <v>24.799835612699599</v>
      </c>
      <c r="CM5" s="1">
        <v>25.3886950026439</v>
      </c>
      <c r="CN5" s="1">
        <v>25.885663233345401</v>
      </c>
      <c r="CO5" s="1">
        <v>26.360470281598001</v>
      </c>
      <c r="CP5" s="1">
        <v>26.622579912675899</v>
      </c>
      <c r="CQ5" s="1">
        <v>26.624697199647098</v>
      </c>
      <c r="CR5" s="1">
        <v>25.4513463051162</v>
      </c>
      <c r="CS5" s="1">
        <v>24.4403341642365</v>
      </c>
      <c r="CT5" s="1">
        <v>23.833474710531799</v>
      </c>
      <c r="CU5" s="1">
        <v>23.294057563110801</v>
      </c>
      <c r="CV5" s="1">
        <v>23.741588714785699</v>
      </c>
      <c r="CW5" s="1">
        <v>23.666977204487299</v>
      </c>
      <c r="CX5" s="1">
        <v>24.603108143340599</v>
      </c>
      <c r="CY5" s="1">
        <v>25.270472855435699</v>
      </c>
      <c r="CZ5" s="1">
        <v>25.589525998566199</v>
      </c>
      <c r="DA5" s="1">
        <v>26.8214830860238</v>
      </c>
      <c r="DB5" s="1">
        <v>26.3484990108171</v>
      </c>
      <c r="DC5" s="1">
        <v>26.400394248950001</v>
      </c>
      <c r="DD5" s="1">
        <v>25.186557665940398</v>
      </c>
      <c r="DE5" s="1">
        <v>24.0564136872879</v>
      </c>
      <c r="DF5" s="1">
        <v>23.567502970168398</v>
      </c>
      <c r="DG5" s="1">
        <v>23.441902810858299</v>
      </c>
      <c r="DH5" s="1">
        <v>23.855065332903401</v>
      </c>
      <c r="DI5" s="1">
        <v>24.005351330844899</v>
      </c>
      <c r="DJ5" s="1">
        <v>24.229587016265398</v>
      </c>
      <c r="DK5" s="1">
        <v>25.115894759590201</v>
      </c>
      <c r="DL5" s="1">
        <v>25.8312528366862</v>
      </c>
      <c r="DM5" s="1">
        <v>26.219714126151501</v>
      </c>
      <c r="DN5" s="1">
        <v>27.0393358705068</v>
      </c>
      <c r="DO5" s="1">
        <v>26.512296281350601</v>
      </c>
      <c r="DP5" s="1">
        <v>26.196188956153101</v>
      </c>
      <c r="DQ5" s="1">
        <v>25.967851763088898</v>
      </c>
      <c r="DR5" s="1">
        <v>25.248519337207298</v>
      </c>
      <c r="DS5" s="1">
        <v>24.360024349209802</v>
      </c>
      <c r="DT5" s="1">
        <v>23.8767918241616</v>
      </c>
      <c r="DU5" s="1">
        <v>24.722167320308401</v>
      </c>
      <c r="DV5" s="1">
        <v>25.274818242755</v>
      </c>
      <c r="DW5" s="1">
        <v>26.149819583545199</v>
      </c>
      <c r="DX5" s="1">
        <v>26.2561542986512</v>
      </c>
      <c r="DY5" s="1">
        <v>27.218532239359799</v>
      </c>
      <c r="DZ5" s="1">
        <v>27.255423597792301</v>
      </c>
      <c r="EA5" s="1">
        <v>27.296337901377701</v>
      </c>
      <c r="EB5" s="1">
        <v>25.912682221160001</v>
      </c>
      <c r="EC5" s="1">
        <v>24.6399638213021</v>
      </c>
      <c r="ED5" s="1">
        <v>23.904596816599799</v>
      </c>
      <c r="EE5" s="1">
        <v>23.986500999041699</v>
      </c>
      <c r="EF5" s="1">
        <v>24.291630515084599</v>
      </c>
      <c r="EG5" s="1">
        <v>24.8366842824142</v>
      </c>
      <c r="EH5" s="1">
        <v>24.945244475190002</v>
      </c>
      <c r="EI5" s="1">
        <v>25.653374912538901</v>
      </c>
      <c r="EJ5" s="1">
        <v>26.021445838736199</v>
      </c>
      <c r="EK5" s="1">
        <v>26.8235383688667</v>
      </c>
      <c r="EL5" s="1">
        <v>26.719153461364701</v>
      </c>
      <c r="EM5" s="1">
        <v>26.761803609556502</v>
      </c>
      <c r="EN5" s="1">
        <v>25.779480984906399</v>
      </c>
      <c r="EO5" s="1">
        <v>24.3406763046526</v>
      </c>
      <c r="EP5" s="1">
        <v>24.214436655593101</v>
      </c>
      <c r="EQ5" s="1">
        <v>23.960611286611201</v>
      </c>
      <c r="ER5" s="1">
        <v>24.403672143606499</v>
      </c>
      <c r="ES5" s="1">
        <v>23.5384068774719</v>
      </c>
      <c r="ET5" s="1">
        <v>23.485117858700999</v>
      </c>
      <c r="EU5" s="1">
        <v>24.045748351766001</v>
      </c>
      <c r="EV5" s="1">
        <v>24.770765597085699</v>
      </c>
      <c r="EW5" s="1">
        <v>25.992532429549598</v>
      </c>
      <c r="EX5" s="1">
        <v>25.778149986162202</v>
      </c>
      <c r="EY5" s="1">
        <v>25.440287511412301</v>
      </c>
      <c r="EZ5" s="1">
        <v>25.0483118398984</v>
      </c>
      <c r="FA5" s="1">
        <v>24.1744847453338</v>
      </c>
      <c r="FB5" s="1">
        <v>23.815652936669601</v>
      </c>
      <c r="FC5" s="1">
        <v>23.256246580961498</v>
      </c>
      <c r="FD5" s="1">
        <v>23.3563791325419</v>
      </c>
      <c r="FE5" s="1">
        <v>23.0486781535167</v>
      </c>
      <c r="FF5" s="1">
        <v>24.527496564478501</v>
      </c>
      <c r="FG5" s="1">
        <v>24.5987100549643</v>
      </c>
      <c r="FH5" s="1">
        <v>24.988175625142802</v>
      </c>
      <c r="FI5" s="1">
        <v>25.621400688351599</v>
      </c>
      <c r="FJ5" s="1">
        <v>25.7198152744132</v>
      </c>
      <c r="FK5" s="1">
        <v>25.499882483397499</v>
      </c>
      <c r="FL5" s="1">
        <v>25.025484267402799</v>
      </c>
      <c r="FM5" s="1">
        <v>24.126631351131302</v>
      </c>
      <c r="FN5" s="1">
        <v>23.313637078242301</v>
      </c>
      <c r="FO5" s="1">
        <v>23.4332595854445</v>
      </c>
      <c r="FP5" s="1">
        <v>23.387077898894599</v>
      </c>
      <c r="FQ5" s="1">
        <v>23.2621780818058</v>
      </c>
      <c r="FR5" s="1">
        <v>24.054376325245801</v>
      </c>
      <c r="FS5" s="1">
        <v>24.945670076531801</v>
      </c>
      <c r="FT5" s="1">
        <v>25.175003817012001</v>
      </c>
      <c r="FU5" s="1">
        <v>25.759037111100099</v>
      </c>
      <c r="FV5" s="1">
        <v>26.325499446373399</v>
      </c>
      <c r="FW5" s="1">
        <v>25.919670081938701</v>
      </c>
      <c r="FX5" s="1">
        <v>25.1997885614492</v>
      </c>
      <c r="FY5" s="1">
        <v>24.955358958839401</v>
      </c>
      <c r="FZ5" s="1">
        <v>24.286311350410902</v>
      </c>
      <c r="GA5" s="1">
        <v>24.042183594586099</v>
      </c>
      <c r="GB5" s="1">
        <v>23.745438563525202</v>
      </c>
      <c r="GC5" s="1">
        <v>23.9003374038735</v>
      </c>
      <c r="GD5" s="1">
        <v>24.612488030147599</v>
      </c>
      <c r="GE5" s="1">
        <v>25.253642809159501</v>
      </c>
      <c r="GF5" s="1">
        <v>25.5153627259464</v>
      </c>
      <c r="GG5" s="1">
        <v>26.101055302378199</v>
      </c>
      <c r="GH5" s="1">
        <v>26.189128185733001</v>
      </c>
      <c r="GI5" s="1">
        <v>25.734322103048701</v>
      </c>
      <c r="GJ5" s="1">
        <v>25.545780187669699</v>
      </c>
      <c r="GK5" s="1">
        <v>24.620585485231299</v>
      </c>
      <c r="GL5" s="1">
        <v>24.2704944504686</v>
      </c>
      <c r="GM5" s="1">
        <v>23.4243806646775</v>
      </c>
      <c r="GN5" s="1">
        <v>23.381160837857099</v>
      </c>
      <c r="GO5" s="1">
        <v>24.201323938467102</v>
      </c>
      <c r="GP5" s="1">
        <v>24.712692478314999</v>
      </c>
      <c r="GQ5" s="1">
        <v>25.489394398511799</v>
      </c>
      <c r="GR5" s="1">
        <v>25.4496593803538</v>
      </c>
      <c r="GS5" s="1">
        <v>26.000456527543701</v>
      </c>
      <c r="GT5" s="1">
        <v>26.303966819367901</v>
      </c>
      <c r="GU5" s="1">
        <v>25.796644471157499</v>
      </c>
      <c r="GV5" s="1">
        <v>25.303384309550601</v>
      </c>
      <c r="GW5" s="1">
        <v>24.539689358174702</v>
      </c>
      <c r="GX5" s="1">
        <v>24.3345175048958</v>
      </c>
      <c r="GY5" s="1">
        <v>23.779619969357899</v>
      </c>
      <c r="GZ5" s="1">
        <v>24.370304423170801</v>
      </c>
      <c r="HA5" s="1">
        <v>24.370484844257799</v>
      </c>
      <c r="HB5" s="1">
        <v>24.977114347609199</v>
      </c>
      <c r="HC5" s="1">
        <v>25.635370515894799</v>
      </c>
      <c r="HD5" s="1">
        <v>25.365534112061901</v>
      </c>
      <c r="HE5" s="1">
        <v>26.317683856681999</v>
      </c>
      <c r="HF5" s="1">
        <v>26.7500880195985</v>
      </c>
      <c r="HG5" s="1">
        <v>26.9728782697341</v>
      </c>
      <c r="HH5" s="1">
        <v>25.883544931099198</v>
      </c>
      <c r="HI5" s="1">
        <v>24.766969306625601</v>
      </c>
      <c r="HJ5" s="1">
        <v>24.7482592442297</v>
      </c>
      <c r="HK5" s="1">
        <v>24.711353904758401</v>
      </c>
      <c r="HL5" s="1">
        <v>24.461835377297199</v>
      </c>
      <c r="HM5" s="1">
        <v>24.852356037794099</v>
      </c>
      <c r="HN5" s="1">
        <v>25.446440426713199</v>
      </c>
      <c r="HO5" s="1">
        <v>26.043096882764701</v>
      </c>
      <c r="HP5" s="1">
        <v>26.1279095132912</v>
      </c>
      <c r="HQ5" s="1">
        <v>27.158137397990899</v>
      </c>
      <c r="HR5" s="1">
        <v>27.683618127259098</v>
      </c>
      <c r="HS5" s="1">
        <v>27.3002753712505</v>
      </c>
      <c r="HT5" s="1">
        <v>26.826802356422601</v>
      </c>
      <c r="HU5" s="1">
        <v>25.285604052202402</v>
      </c>
      <c r="HV5" s="1">
        <v>24.452425385650201</v>
      </c>
      <c r="HW5" s="1">
        <v>24.476444302591901</v>
      </c>
      <c r="HX5" s="1">
        <v>24.202459318799399</v>
      </c>
      <c r="HY5" s="1">
        <v>24.437432215288201</v>
      </c>
      <c r="HZ5" s="1">
        <v>25.175642169324401</v>
      </c>
      <c r="IA5" s="1">
        <v>25.285992842795199</v>
      </c>
      <c r="IB5" s="1">
        <v>26.1403836805971</v>
      </c>
      <c r="IC5" s="1">
        <v>26.667791649903702</v>
      </c>
      <c r="ID5" s="1">
        <v>27.064532331342502</v>
      </c>
      <c r="IE5" s="1">
        <v>26.508772123827502</v>
      </c>
      <c r="IF5" s="1">
        <v>25.586242317544599</v>
      </c>
      <c r="IG5" s="1">
        <v>25.269072373796298</v>
      </c>
    </row>
    <row r="6" spans="1:241" x14ac:dyDescent="0.3">
      <c r="A6">
        <v>15007</v>
      </c>
      <c r="B6" s="1">
        <v>23.228975587576102</v>
      </c>
      <c r="C6" s="1">
        <v>23.4979570549974</v>
      </c>
      <c r="D6" s="1">
        <v>24.615868287195799</v>
      </c>
      <c r="E6" s="1">
        <v>24.217468868339601</v>
      </c>
      <c r="F6" s="1">
        <v>25.026945099096601</v>
      </c>
      <c r="G6" s="1">
        <v>25.265210042195299</v>
      </c>
      <c r="H6" s="1">
        <v>25.971326252659399</v>
      </c>
      <c r="I6" s="1">
        <v>26.7821178217057</v>
      </c>
      <c r="J6" s="1">
        <v>27.492042588580698</v>
      </c>
      <c r="K6" s="1">
        <v>27.2732786314583</v>
      </c>
      <c r="L6" s="1">
        <v>25.770604285142099</v>
      </c>
      <c r="M6" s="1">
        <v>25.182264048570101</v>
      </c>
      <c r="N6" s="1">
        <v>24.242034398019001</v>
      </c>
      <c r="O6" s="1">
        <v>23.536208010186598</v>
      </c>
      <c r="P6" s="1">
        <v>23.522142712033499</v>
      </c>
      <c r="Q6" s="1">
        <v>23.7717977465663</v>
      </c>
      <c r="R6" s="1">
        <v>23.846167649629599</v>
      </c>
      <c r="S6" s="1">
        <v>24.681878955044599</v>
      </c>
      <c r="T6" s="1">
        <v>25.927641155229502</v>
      </c>
      <c r="U6" s="1">
        <v>27.237530726917399</v>
      </c>
      <c r="V6" s="1">
        <v>27.401757095700699</v>
      </c>
      <c r="W6" s="1">
        <v>26.922743466702102</v>
      </c>
      <c r="X6" s="1">
        <v>26.3626030587595</v>
      </c>
      <c r="Y6" s="1">
        <v>24.739328656051502</v>
      </c>
      <c r="Z6" s="1">
        <v>24.430346285319899</v>
      </c>
      <c r="AA6" s="1">
        <v>24.518488851643699</v>
      </c>
      <c r="AB6" s="1">
        <v>24.836459429982401</v>
      </c>
      <c r="AC6" s="1">
        <v>24.909871393015301</v>
      </c>
      <c r="AD6" s="1">
        <v>25.283725148942001</v>
      </c>
      <c r="AE6" s="1">
        <v>26.045118087750701</v>
      </c>
      <c r="AF6" s="1">
        <v>26.272470572540001</v>
      </c>
      <c r="AG6" s="1">
        <v>26.564242319761</v>
      </c>
      <c r="AH6" s="1">
        <v>27.094054892960099</v>
      </c>
      <c r="AI6" s="1">
        <v>27.111362528360001</v>
      </c>
      <c r="AJ6" s="1">
        <v>25.899021965154098</v>
      </c>
      <c r="AK6" s="1">
        <v>25.466127682160199</v>
      </c>
      <c r="AL6" s="1">
        <v>24.861187895481599</v>
      </c>
      <c r="AM6" s="1">
        <v>24.658195738269001</v>
      </c>
      <c r="AN6" s="1">
        <v>24.685392073544001</v>
      </c>
      <c r="AO6" s="1">
        <v>24.262756269930001</v>
      </c>
      <c r="AP6" s="1">
        <v>24.220833630827201</v>
      </c>
      <c r="AQ6" s="1">
        <v>26.030115761616599</v>
      </c>
      <c r="AR6" s="1">
        <v>26.1243075933114</v>
      </c>
      <c r="AS6" s="1">
        <v>26.146051231294098</v>
      </c>
      <c r="AT6" s="1">
        <v>26.826264500457</v>
      </c>
      <c r="AU6" s="1">
        <v>27.121858942297301</v>
      </c>
      <c r="AV6" s="1">
        <v>26.007875825044302</v>
      </c>
      <c r="AW6" s="1">
        <v>24.995006704367999</v>
      </c>
      <c r="AX6" s="1">
        <v>23.892270104389201</v>
      </c>
      <c r="AY6" s="1">
        <v>23.184110677530398</v>
      </c>
      <c r="AZ6" s="1">
        <v>23.3881625161243</v>
      </c>
      <c r="BA6" s="1">
        <v>24.018636354416401</v>
      </c>
      <c r="BB6" s="1">
        <v>24.223033944868899</v>
      </c>
      <c r="BC6" s="1">
        <v>24.953367671098199</v>
      </c>
      <c r="BD6" s="1">
        <v>25.418944446159902</v>
      </c>
      <c r="BE6" s="1">
        <v>26.303030973338199</v>
      </c>
      <c r="BF6" s="1">
        <v>26.6735315776818</v>
      </c>
      <c r="BG6" s="1">
        <v>26.412962538268498</v>
      </c>
      <c r="BH6" s="1">
        <v>25.8336410428481</v>
      </c>
      <c r="BI6" s="1">
        <v>24.481089619566099</v>
      </c>
      <c r="BJ6" s="1">
        <v>23.464483033217899</v>
      </c>
      <c r="BK6" s="1">
        <v>23.515139267843601</v>
      </c>
      <c r="BL6" s="1">
        <v>22.851320154455799</v>
      </c>
      <c r="BM6" s="1">
        <v>23.983480036763901</v>
      </c>
      <c r="BN6" s="1">
        <v>25.0487718609829</v>
      </c>
      <c r="BO6" s="1">
        <v>25.583696021162002</v>
      </c>
      <c r="BP6" s="1">
        <v>25.861345829283898</v>
      </c>
      <c r="BQ6" s="1">
        <v>26.469196490694099</v>
      </c>
      <c r="BR6" s="1">
        <v>26.7049272462617</v>
      </c>
      <c r="BS6" s="1">
        <v>26.837657443580401</v>
      </c>
      <c r="BT6" s="1">
        <v>26.716688509897899</v>
      </c>
      <c r="BU6" s="1">
        <v>25.6736052699152</v>
      </c>
      <c r="BV6" s="1">
        <v>24.291939396918099</v>
      </c>
      <c r="BW6" s="1">
        <v>23.536015500720101</v>
      </c>
      <c r="BX6" s="1">
        <v>23.6834681447971</v>
      </c>
      <c r="BY6" s="1">
        <v>24.619957516936498</v>
      </c>
      <c r="BZ6" s="1">
        <v>25.023825712212499</v>
      </c>
      <c r="CA6" s="1">
        <v>26.043937444871499</v>
      </c>
      <c r="CB6" s="1">
        <v>26.5444165946525</v>
      </c>
      <c r="CC6" s="1">
        <v>26.585863348008498</v>
      </c>
      <c r="CD6" s="1">
        <v>26.677904628934499</v>
      </c>
      <c r="CE6" s="1">
        <v>26.8303386138309</v>
      </c>
      <c r="CF6" s="1">
        <v>25.636297959491198</v>
      </c>
      <c r="CG6" s="1">
        <v>25.503593310396599</v>
      </c>
      <c r="CH6" s="1">
        <v>24.145101659468398</v>
      </c>
      <c r="CI6" s="1">
        <v>23.006288080069702</v>
      </c>
      <c r="CJ6" s="1">
        <v>23.004190985501399</v>
      </c>
      <c r="CK6" s="1">
        <v>24.217349671943001</v>
      </c>
      <c r="CL6" s="1">
        <v>24.558183117847602</v>
      </c>
      <c r="CM6" s="1">
        <v>25.527818830816202</v>
      </c>
      <c r="CN6" s="1">
        <v>25.644324067617202</v>
      </c>
      <c r="CO6" s="1">
        <v>26.3654768249786</v>
      </c>
      <c r="CP6" s="1">
        <v>26.695330229345998</v>
      </c>
      <c r="CQ6" s="1">
        <v>26.538102042935801</v>
      </c>
      <c r="CR6" s="1">
        <v>25.195008215761501</v>
      </c>
      <c r="CS6" s="1">
        <v>24.259173438846901</v>
      </c>
      <c r="CT6" s="1">
        <v>23.781997407599199</v>
      </c>
      <c r="CU6" s="1">
        <v>23.306653787460402</v>
      </c>
      <c r="CV6" s="1">
        <v>23.654120821116599</v>
      </c>
      <c r="CW6" s="1">
        <v>23.5280755415321</v>
      </c>
      <c r="CX6" s="1">
        <v>24.706362168469099</v>
      </c>
      <c r="CY6" s="1">
        <v>25.417570483643601</v>
      </c>
      <c r="CZ6" s="1">
        <v>26.456272584127301</v>
      </c>
      <c r="DA6" s="1">
        <v>26.7199814339208</v>
      </c>
      <c r="DB6" s="1">
        <v>26.501896755104401</v>
      </c>
      <c r="DC6" s="1">
        <v>26.786681040277301</v>
      </c>
      <c r="DD6" s="1">
        <v>26.057701976387801</v>
      </c>
      <c r="DE6" s="1">
        <v>24.248571018657898</v>
      </c>
      <c r="DF6" s="1">
        <v>23.567927341792501</v>
      </c>
      <c r="DG6" s="1">
        <v>23.1606251578478</v>
      </c>
      <c r="DH6" s="1">
        <v>23.815151800568898</v>
      </c>
      <c r="DI6" s="1">
        <v>24.4834633517752</v>
      </c>
      <c r="DJ6" s="1">
        <v>24.3116855883186</v>
      </c>
      <c r="DK6" s="1">
        <v>25.254696115890098</v>
      </c>
      <c r="DL6" s="1">
        <v>26.417215702952301</v>
      </c>
      <c r="DM6" s="1">
        <v>26.422515218206598</v>
      </c>
      <c r="DN6" s="1">
        <v>26.846909873981598</v>
      </c>
      <c r="DO6" s="1">
        <v>26.900171508694001</v>
      </c>
      <c r="DP6" s="1">
        <v>26.291937074527599</v>
      </c>
      <c r="DQ6" s="1">
        <v>26.120981886337201</v>
      </c>
      <c r="DR6" s="1">
        <v>24.960013770575799</v>
      </c>
      <c r="DS6" s="1">
        <v>23.823880586036299</v>
      </c>
      <c r="DT6" s="1">
        <v>23.572789868055299</v>
      </c>
      <c r="DU6" s="1">
        <v>24.885855094901402</v>
      </c>
      <c r="DV6" s="1">
        <v>25.8312777148371</v>
      </c>
      <c r="DW6" s="1">
        <v>26.490279535643701</v>
      </c>
      <c r="DX6" s="1">
        <v>26.733796057502499</v>
      </c>
      <c r="DY6" s="1">
        <v>27.218812955574901</v>
      </c>
      <c r="DZ6" s="1">
        <v>27.7535018122156</v>
      </c>
      <c r="EA6" s="1">
        <v>27.666180208712301</v>
      </c>
      <c r="EB6" s="1">
        <v>26.507885592212698</v>
      </c>
      <c r="EC6" s="1">
        <v>24.7140432509097</v>
      </c>
      <c r="ED6" s="1">
        <v>23.4036066528218</v>
      </c>
      <c r="EE6" s="1">
        <v>24.140072249853901</v>
      </c>
      <c r="EF6" s="1">
        <v>24.1138781898416</v>
      </c>
      <c r="EG6" s="1">
        <v>24.772619786641901</v>
      </c>
      <c r="EH6" s="1">
        <v>25.336365506013799</v>
      </c>
      <c r="EI6" s="1">
        <v>26.0580038069659</v>
      </c>
      <c r="EJ6" s="1">
        <v>26.221086251119999</v>
      </c>
      <c r="EK6" s="1">
        <v>27.0807574310505</v>
      </c>
      <c r="EL6" s="1">
        <v>27.228841430243499</v>
      </c>
      <c r="EM6" s="1">
        <v>27.087918216423301</v>
      </c>
      <c r="EN6" s="1">
        <v>25.7941568650613</v>
      </c>
      <c r="EO6" s="1">
        <v>24.278335993909302</v>
      </c>
      <c r="EP6" s="1">
        <v>23.7753808428619</v>
      </c>
      <c r="EQ6" s="1">
        <v>23.515625959874701</v>
      </c>
      <c r="ER6" s="1">
        <v>24.450989858808502</v>
      </c>
      <c r="ES6" s="1">
        <v>23.5782484451742</v>
      </c>
      <c r="ET6" s="1">
        <v>23.655840188957502</v>
      </c>
      <c r="EU6" s="1">
        <v>24.618859435091601</v>
      </c>
      <c r="EV6" s="1">
        <v>24.753111181312899</v>
      </c>
      <c r="EW6" s="1">
        <v>25.942416167886002</v>
      </c>
      <c r="EX6" s="1">
        <v>26.059388074451402</v>
      </c>
      <c r="EY6" s="1">
        <v>25.780200536498601</v>
      </c>
      <c r="EZ6" s="1">
        <v>25.136943854270999</v>
      </c>
      <c r="FA6" s="1">
        <v>24.169005460568801</v>
      </c>
      <c r="FB6" s="1">
        <v>23.7571126862086</v>
      </c>
      <c r="FC6" s="1">
        <v>23.829965284445699</v>
      </c>
      <c r="FD6" s="1">
        <v>23.271657747306101</v>
      </c>
      <c r="FE6" s="1">
        <v>23.494235343645101</v>
      </c>
      <c r="FF6" s="1">
        <v>24.567720892114099</v>
      </c>
      <c r="FG6" s="1">
        <v>24.881516683248801</v>
      </c>
      <c r="FH6" s="1">
        <v>25.254147059055001</v>
      </c>
      <c r="FI6" s="1">
        <v>25.582473857392799</v>
      </c>
      <c r="FJ6" s="1">
        <v>26.0281344207148</v>
      </c>
      <c r="FK6" s="1">
        <v>26.2914878084195</v>
      </c>
      <c r="FL6" s="1">
        <v>25.639254088053299</v>
      </c>
      <c r="FM6" s="1">
        <v>25.0005910770751</v>
      </c>
      <c r="FN6" s="1">
        <v>23.7710841955675</v>
      </c>
      <c r="FO6" s="1">
        <v>23.5740588132916</v>
      </c>
      <c r="FP6" s="1">
        <v>23.662072551233098</v>
      </c>
      <c r="FQ6" s="1">
        <v>23.1804263231022</v>
      </c>
      <c r="FR6" s="1">
        <v>24.514785578289501</v>
      </c>
      <c r="FS6" s="1">
        <v>25.2693325820056</v>
      </c>
      <c r="FT6" s="1">
        <v>25.7628423813069</v>
      </c>
      <c r="FU6" s="1">
        <v>26.262347001207299</v>
      </c>
      <c r="FV6" s="1">
        <v>26.522556403709999</v>
      </c>
      <c r="FW6" s="1">
        <v>26.026042609797098</v>
      </c>
      <c r="FX6" s="1">
        <v>25.280351491851199</v>
      </c>
      <c r="FY6" s="1">
        <v>24.878937472718899</v>
      </c>
      <c r="FZ6" s="1">
        <v>24.587039982605098</v>
      </c>
      <c r="GA6" s="1">
        <v>24.039191386292099</v>
      </c>
      <c r="GB6" s="1">
        <v>23.8203059931237</v>
      </c>
      <c r="GC6" s="1">
        <v>24.104077902893401</v>
      </c>
      <c r="GD6" s="1">
        <v>25.025771408704198</v>
      </c>
      <c r="GE6" s="1">
        <v>25.692091383645899</v>
      </c>
      <c r="GF6" s="1">
        <v>26.176272314965601</v>
      </c>
      <c r="GG6" s="1">
        <v>26.184503434261298</v>
      </c>
      <c r="GH6" s="1">
        <v>26.706071954684301</v>
      </c>
      <c r="GI6" s="1">
        <v>25.925007119479702</v>
      </c>
      <c r="GJ6" s="1">
        <v>25.4439228977004</v>
      </c>
      <c r="GK6" s="1">
        <v>24.739720643615701</v>
      </c>
      <c r="GL6" s="1">
        <v>24.1748548007861</v>
      </c>
      <c r="GM6" s="1">
        <v>23.2936580914999</v>
      </c>
      <c r="GN6" s="1">
        <v>23.273983984252801</v>
      </c>
      <c r="GO6" s="1">
        <v>24.2662740407279</v>
      </c>
      <c r="GP6" s="1">
        <v>25.006338538830398</v>
      </c>
      <c r="GQ6" s="1">
        <v>26.145519935705899</v>
      </c>
      <c r="GR6" s="1">
        <v>26.220126800402898</v>
      </c>
      <c r="GS6" s="1">
        <v>25.871876199936398</v>
      </c>
      <c r="GT6" s="1">
        <v>26.487274678368301</v>
      </c>
      <c r="GU6" s="1">
        <v>26.564866884587801</v>
      </c>
      <c r="GV6" s="1">
        <v>25.850849980928899</v>
      </c>
      <c r="GW6" s="1">
        <v>24.503945020839002</v>
      </c>
      <c r="GX6" s="1">
        <v>23.693890574730101</v>
      </c>
      <c r="GY6" s="1">
        <v>23.196741302208</v>
      </c>
      <c r="GZ6" s="1">
        <v>24.1764272054257</v>
      </c>
      <c r="HA6" s="1">
        <v>24.601614646654902</v>
      </c>
      <c r="HB6" s="1">
        <v>25.227588254779</v>
      </c>
      <c r="HC6" s="1">
        <v>26.3104150817205</v>
      </c>
      <c r="HD6" s="1">
        <v>26.131725762509301</v>
      </c>
      <c r="HE6" s="1">
        <v>26.6477308959666</v>
      </c>
      <c r="HF6" s="1">
        <v>27.0964248285092</v>
      </c>
      <c r="HG6" s="1">
        <v>27.1296625107076</v>
      </c>
      <c r="HH6" s="1">
        <v>26.325019531035</v>
      </c>
      <c r="HI6" s="1">
        <v>24.716569922915799</v>
      </c>
      <c r="HJ6" s="1">
        <v>24.280979739704001</v>
      </c>
      <c r="HK6" s="1">
        <v>24.910331654977501</v>
      </c>
      <c r="HL6" s="1">
        <v>24.778399578439199</v>
      </c>
      <c r="HM6" s="1">
        <v>24.814611567545398</v>
      </c>
      <c r="HN6" s="1">
        <v>25.870353558087398</v>
      </c>
      <c r="HO6" s="1">
        <v>26.1710225274721</v>
      </c>
      <c r="HP6" s="1">
        <v>26.307556809233301</v>
      </c>
      <c r="HQ6" s="1">
        <v>27.100942148792999</v>
      </c>
      <c r="HR6" s="1">
        <v>27.501835414709699</v>
      </c>
      <c r="HS6" s="1">
        <v>27.2697960443768</v>
      </c>
      <c r="HT6" s="1">
        <v>26.657169708926698</v>
      </c>
      <c r="HU6" s="1">
        <v>25.469705505658698</v>
      </c>
      <c r="HV6" s="1">
        <v>24.570194981397801</v>
      </c>
      <c r="HW6" s="1">
        <v>24.3614541507342</v>
      </c>
      <c r="HX6" s="1">
        <v>23.988719671255801</v>
      </c>
      <c r="HY6" s="1">
        <v>24.439583446927699</v>
      </c>
      <c r="HZ6" s="1">
        <v>25.7292597127487</v>
      </c>
      <c r="IA6" s="1">
        <v>25.996441924938299</v>
      </c>
      <c r="IB6" s="1">
        <v>26.021725730609301</v>
      </c>
      <c r="IC6" s="1">
        <v>26.709578765290999</v>
      </c>
      <c r="ID6" s="1">
        <v>27.098003438696399</v>
      </c>
      <c r="IE6" s="1">
        <v>26.547235815500599</v>
      </c>
      <c r="IF6" s="1">
        <v>25.644632074296201</v>
      </c>
      <c r="IG6" s="1">
        <v>25.3999759812388</v>
      </c>
    </row>
    <row r="7" spans="1:241" x14ac:dyDescent="0.3">
      <c r="A7">
        <v>15009</v>
      </c>
      <c r="B7" s="1">
        <v>24.0172806097783</v>
      </c>
      <c r="C7" s="1">
        <v>24.058272586735001</v>
      </c>
      <c r="D7" s="1">
        <v>24.0374206568113</v>
      </c>
      <c r="E7" s="1">
        <v>24.253793289238001</v>
      </c>
      <c r="F7" s="1">
        <v>24.936359672825901</v>
      </c>
      <c r="G7" s="1">
        <v>25.456078913767101</v>
      </c>
      <c r="H7" s="1">
        <v>26.2084213321451</v>
      </c>
      <c r="I7" s="1">
        <v>26.592073184853</v>
      </c>
      <c r="J7" s="1">
        <v>27.178594177274299</v>
      </c>
      <c r="K7" s="1">
        <v>27.324326526188699</v>
      </c>
      <c r="L7" s="1">
        <v>26.1384822542019</v>
      </c>
      <c r="M7" s="1">
        <v>25.1974941279781</v>
      </c>
      <c r="N7" s="1">
        <v>24.619494642219799</v>
      </c>
      <c r="O7" s="1">
        <v>24.125741656491101</v>
      </c>
      <c r="P7" s="1">
        <v>23.950134118730698</v>
      </c>
      <c r="Q7" s="1">
        <v>23.813524693031798</v>
      </c>
      <c r="R7" s="1">
        <v>24.273811370899299</v>
      </c>
      <c r="S7" s="1">
        <v>25.154441154086999</v>
      </c>
      <c r="T7" s="1">
        <v>25.977639663177399</v>
      </c>
      <c r="U7" s="1">
        <v>27.085792860374301</v>
      </c>
      <c r="V7" s="1">
        <v>27.559282999502098</v>
      </c>
      <c r="W7" s="1">
        <v>27.18125812533</v>
      </c>
      <c r="X7" s="1">
        <v>26.5275723651283</v>
      </c>
      <c r="Y7" s="1">
        <v>24.9491562893501</v>
      </c>
      <c r="Z7" s="1">
        <v>24.704611951728801</v>
      </c>
      <c r="AA7" s="1">
        <v>24.646963293055801</v>
      </c>
      <c r="AB7" s="1">
        <v>24.555687446147299</v>
      </c>
      <c r="AC7" s="1">
        <v>24.548191982350499</v>
      </c>
      <c r="AD7" s="1">
        <v>24.8048406791453</v>
      </c>
      <c r="AE7" s="1">
        <v>25.296464672678098</v>
      </c>
      <c r="AF7" s="1">
        <v>25.9924060116448</v>
      </c>
      <c r="AG7" s="1">
        <v>26.2049531784652</v>
      </c>
      <c r="AH7" s="1">
        <v>26.544143865738199</v>
      </c>
      <c r="AI7" s="1">
        <v>26.982862849039201</v>
      </c>
      <c r="AJ7" s="1">
        <v>26.4393839098753</v>
      </c>
      <c r="AK7" s="1">
        <v>25.663895090593702</v>
      </c>
      <c r="AL7" s="1">
        <v>24.647941014590099</v>
      </c>
      <c r="AM7" s="1">
        <v>24.464596748724102</v>
      </c>
      <c r="AN7" s="1">
        <v>24.448171492480501</v>
      </c>
      <c r="AO7" s="1">
        <v>24.2243052332589</v>
      </c>
      <c r="AP7" s="1">
        <v>24.931072331792102</v>
      </c>
      <c r="AQ7" s="1">
        <v>25.895176844939002</v>
      </c>
      <c r="AR7" s="1">
        <v>25.861015986954701</v>
      </c>
      <c r="AS7" s="1">
        <v>26.201142808060901</v>
      </c>
      <c r="AT7" s="1">
        <v>26.673497688870299</v>
      </c>
      <c r="AU7" s="1">
        <v>26.813065549387801</v>
      </c>
      <c r="AV7" s="1">
        <v>26.1481653761555</v>
      </c>
      <c r="AW7" s="1">
        <v>24.9710478702556</v>
      </c>
      <c r="AX7" s="1">
        <v>24.238918821146399</v>
      </c>
      <c r="AY7" s="1">
        <v>23.540067662431898</v>
      </c>
      <c r="AZ7" s="1">
        <v>23.675126049874901</v>
      </c>
      <c r="BA7" s="1">
        <v>24.3776372311534</v>
      </c>
      <c r="BB7" s="1">
        <v>24.787851649310699</v>
      </c>
      <c r="BC7" s="1">
        <v>25.146940481512601</v>
      </c>
      <c r="BD7" s="1">
        <v>25.750729575936099</v>
      </c>
      <c r="BE7" s="1">
        <v>26.4506793959936</v>
      </c>
      <c r="BF7" s="1">
        <v>26.726694795736901</v>
      </c>
      <c r="BG7" s="1">
        <v>26.473175121543701</v>
      </c>
      <c r="BH7" s="1">
        <v>25.551028647055102</v>
      </c>
      <c r="BI7" s="1">
        <v>24.998563657287001</v>
      </c>
      <c r="BJ7" s="1">
        <v>24.533257384980399</v>
      </c>
      <c r="BK7" s="1">
        <v>24.160955910089999</v>
      </c>
      <c r="BL7" s="1">
        <v>23.846021232248301</v>
      </c>
      <c r="BM7" s="1">
        <v>23.935372751784801</v>
      </c>
      <c r="BN7" s="1">
        <v>24.757913009513199</v>
      </c>
      <c r="BO7" s="1">
        <v>25.3164790578112</v>
      </c>
      <c r="BP7" s="1">
        <v>25.5009385839545</v>
      </c>
      <c r="BQ7" s="1">
        <v>26.002190230460901</v>
      </c>
      <c r="BR7" s="1">
        <v>26.2925137524329</v>
      </c>
      <c r="BS7" s="1">
        <v>26.756163328384599</v>
      </c>
      <c r="BT7" s="1">
        <v>26.579657130927998</v>
      </c>
      <c r="BU7" s="1">
        <v>25.374162361517701</v>
      </c>
      <c r="BV7" s="1">
        <v>24.767744209808399</v>
      </c>
      <c r="BW7" s="1">
        <v>23.989394934582101</v>
      </c>
      <c r="BX7" s="1">
        <v>23.912739154254101</v>
      </c>
      <c r="BY7" s="1">
        <v>24.469320401431201</v>
      </c>
      <c r="BZ7" s="1">
        <v>25.131113918331099</v>
      </c>
      <c r="CA7" s="1">
        <v>26.048626703259799</v>
      </c>
      <c r="CB7" s="1">
        <v>26.502169951855301</v>
      </c>
      <c r="CC7" s="1">
        <v>26.552432869930399</v>
      </c>
      <c r="CD7" s="1">
        <v>26.469006699290802</v>
      </c>
      <c r="CE7" s="1">
        <v>27.059844100590301</v>
      </c>
      <c r="CF7" s="1">
        <v>26.215941878518802</v>
      </c>
      <c r="CG7" s="1">
        <v>25.462084471925898</v>
      </c>
      <c r="CH7" s="1">
        <v>24.079258755129999</v>
      </c>
      <c r="CI7" s="1">
        <v>23.667520736281499</v>
      </c>
      <c r="CJ7" s="1">
        <v>23.402139236499899</v>
      </c>
      <c r="CK7" s="1">
        <v>24.224228047727301</v>
      </c>
      <c r="CL7" s="1">
        <v>24.914570606734401</v>
      </c>
      <c r="CM7" s="1">
        <v>25.562806970516601</v>
      </c>
      <c r="CN7" s="1">
        <v>26.003131555316401</v>
      </c>
      <c r="CO7" s="1">
        <v>26.489780099749499</v>
      </c>
      <c r="CP7" s="1">
        <v>26.689091090486901</v>
      </c>
      <c r="CQ7" s="1">
        <v>26.615934488032298</v>
      </c>
      <c r="CR7" s="1">
        <v>25.623332384922101</v>
      </c>
      <c r="CS7" s="1">
        <v>24.560790487203601</v>
      </c>
      <c r="CT7" s="1">
        <v>23.883241930962601</v>
      </c>
      <c r="CU7" s="1">
        <v>23.4547715599683</v>
      </c>
      <c r="CV7" s="1">
        <v>23.8808160328215</v>
      </c>
      <c r="CW7" s="1">
        <v>23.8145697960618</v>
      </c>
      <c r="CX7" s="1">
        <v>24.685925760528601</v>
      </c>
      <c r="CY7" s="1">
        <v>25.2758839017105</v>
      </c>
      <c r="CZ7" s="1">
        <v>25.731193377725599</v>
      </c>
      <c r="DA7" s="1">
        <v>26.8354793680619</v>
      </c>
      <c r="DB7" s="1">
        <v>26.489510227105601</v>
      </c>
      <c r="DC7" s="1">
        <v>26.385508673520299</v>
      </c>
      <c r="DD7" s="1">
        <v>25.2900707264094</v>
      </c>
      <c r="DE7" s="1">
        <v>24.180782394806499</v>
      </c>
      <c r="DF7" s="1">
        <v>23.6208240733657</v>
      </c>
      <c r="DG7" s="1">
        <v>23.490507029703</v>
      </c>
      <c r="DH7" s="1">
        <v>24.004889065497199</v>
      </c>
      <c r="DI7" s="1">
        <v>24.232726678114599</v>
      </c>
      <c r="DJ7" s="1">
        <v>24.318927838788898</v>
      </c>
      <c r="DK7" s="1">
        <v>25.259153571296601</v>
      </c>
      <c r="DL7" s="1">
        <v>25.938511145952099</v>
      </c>
      <c r="DM7" s="1">
        <v>26.304172173922499</v>
      </c>
      <c r="DN7" s="1">
        <v>27.085087689511699</v>
      </c>
      <c r="DO7" s="1">
        <v>26.569383908747</v>
      </c>
      <c r="DP7" s="1">
        <v>26.291451136649901</v>
      </c>
      <c r="DQ7" s="1">
        <v>26.090855746465198</v>
      </c>
      <c r="DR7" s="1">
        <v>25.286503784525401</v>
      </c>
      <c r="DS7" s="1">
        <v>24.516578495688901</v>
      </c>
      <c r="DT7" s="1">
        <v>24.008915095991501</v>
      </c>
      <c r="DU7" s="1">
        <v>24.799164067533699</v>
      </c>
      <c r="DV7" s="1">
        <v>25.3902128220763</v>
      </c>
      <c r="DW7" s="1">
        <v>26.281579131206499</v>
      </c>
      <c r="DX7" s="1">
        <v>26.3994983688379</v>
      </c>
      <c r="DY7" s="1">
        <v>27.269482557617501</v>
      </c>
      <c r="DZ7" s="1">
        <v>27.268738908746801</v>
      </c>
      <c r="EA7" s="1">
        <v>27.280946576977598</v>
      </c>
      <c r="EB7" s="1">
        <v>26.0872196059643</v>
      </c>
      <c r="EC7" s="1">
        <v>24.775737325183801</v>
      </c>
      <c r="ED7" s="1">
        <v>24.075892725191299</v>
      </c>
      <c r="EE7" s="1">
        <v>24.228358718022101</v>
      </c>
      <c r="EF7" s="1">
        <v>24.333157619710398</v>
      </c>
      <c r="EG7" s="1">
        <v>24.8182665616016</v>
      </c>
      <c r="EH7" s="1">
        <v>25.155656169656201</v>
      </c>
      <c r="EI7" s="1">
        <v>25.739228375636401</v>
      </c>
      <c r="EJ7" s="1">
        <v>26.091805525096401</v>
      </c>
      <c r="EK7" s="1">
        <v>26.917685996929301</v>
      </c>
      <c r="EL7" s="1">
        <v>26.7936732764298</v>
      </c>
      <c r="EM7" s="1">
        <v>26.812499110963401</v>
      </c>
      <c r="EN7" s="1">
        <v>25.786007283714302</v>
      </c>
      <c r="EO7" s="1">
        <v>24.4807454624905</v>
      </c>
      <c r="EP7" s="1">
        <v>24.314896166159901</v>
      </c>
      <c r="EQ7" s="1">
        <v>24.078082722675699</v>
      </c>
      <c r="ER7" s="1">
        <v>24.341198523128298</v>
      </c>
      <c r="ES7" s="1">
        <v>23.584203693935802</v>
      </c>
      <c r="ET7" s="1">
        <v>23.491937062497001</v>
      </c>
      <c r="EU7" s="1">
        <v>24.135068107047601</v>
      </c>
      <c r="EV7" s="1">
        <v>24.887821199887799</v>
      </c>
      <c r="EW7" s="1">
        <v>26.020439907611902</v>
      </c>
      <c r="EX7" s="1">
        <v>25.8217535002975</v>
      </c>
      <c r="EY7" s="1">
        <v>25.5436472404051</v>
      </c>
      <c r="EZ7" s="1">
        <v>25.156597116710302</v>
      </c>
      <c r="FA7" s="1">
        <v>24.3164023061988</v>
      </c>
      <c r="FB7" s="1">
        <v>23.943832199737901</v>
      </c>
      <c r="FC7" s="1">
        <v>23.389979100425698</v>
      </c>
      <c r="FD7" s="1">
        <v>23.395521684675899</v>
      </c>
      <c r="FE7" s="1">
        <v>23.210491759030901</v>
      </c>
      <c r="FF7" s="1">
        <v>24.4604798779391</v>
      </c>
      <c r="FG7" s="1">
        <v>24.698453960482301</v>
      </c>
      <c r="FH7" s="1">
        <v>25.179750786152798</v>
      </c>
      <c r="FI7" s="1">
        <v>25.642172008236201</v>
      </c>
      <c r="FJ7" s="1">
        <v>25.806893307398902</v>
      </c>
      <c r="FK7" s="1">
        <v>25.5827963501652</v>
      </c>
      <c r="FL7" s="1">
        <v>25.085154706669201</v>
      </c>
      <c r="FM7" s="1">
        <v>24.2324253900881</v>
      </c>
      <c r="FN7" s="1">
        <v>23.341255717376001</v>
      </c>
      <c r="FO7" s="1">
        <v>23.459131201896302</v>
      </c>
      <c r="FP7" s="1">
        <v>23.460089645804398</v>
      </c>
      <c r="FQ7" s="1">
        <v>23.3121177308626</v>
      </c>
      <c r="FR7" s="1">
        <v>24.0957032044446</v>
      </c>
      <c r="FS7" s="1">
        <v>25.043399093038499</v>
      </c>
      <c r="FT7" s="1">
        <v>25.2786947741067</v>
      </c>
      <c r="FU7" s="1">
        <v>25.878556594773801</v>
      </c>
      <c r="FV7" s="1">
        <v>26.388465072916301</v>
      </c>
      <c r="FW7" s="1">
        <v>25.967436252494299</v>
      </c>
      <c r="FX7" s="1">
        <v>25.2957720675637</v>
      </c>
      <c r="FY7" s="1">
        <v>24.988649914941998</v>
      </c>
      <c r="FZ7" s="1">
        <v>24.3112652481386</v>
      </c>
      <c r="GA7" s="1">
        <v>23.99562242144</v>
      </c>
      <c r="GB7" s="1">
        <v>23.778163294980502</v>
      </c>
      <c r="GC7" s="1">
        <v>23.9341201498437</v>
      </c>
      <c r="GD7" s="1">
        <v>24.6559822403234</v>
      </c>
      <c r="GE7" s="1">
        <v>25.237703463949298</v>
      </c>
      <c r="GF7" s="1">
        <v>25.4923621443054</v>
      </c>
      <c r="GG7" s="1">
        <v>26.046082851271599</v>
      </c>
      <c r="GH7" s="1">
        <v>26.305679532678401</v>
      </c>
      <c r="GI7" s="1">
        <v>25.865676245646402</v>
      </c>
      <c r="GJ7" s="1">
        <v>25.637903859633301</v>
      </c>
      <c r="GK7" s="1">
        <v>24.7227267550745</v>
      </c>
      <c r="GL7" s="1">
        <v>24.409332349331802</v>
      </c>
      <c r="GM7" s="1">
        <v>23.572771435125201</v>
      </c>
      <c r="GN7" s="1">
        <v>23.483533667626901</v>
      </c>
      <c r="GO7" s="1">
        <v>24.313420450599299</v>
      </c>
      <c r="GP7" s="1">
        <v>24.7734688765992</v>
      </c>
      <c r="GQ7" s="1">
        <v>25.623684649155699</v>
      </c>
      <c r="GR7" s="1">
        <v>25.571095768514901</v>
      </c>
      <c r="GS7" s="1">
        <v>26.0950763239799</v>
      </c>
      <c r="GT7" s="1">
        <v>26.3248219049207</v>
      </c>
      <c r="GU7" s="1">
        <v>25.989293527995802</v>
      </c>
      <c r="GV7" s="1">
        <v>25.523124935835401</v>
      </c>
      <c r="GW7" s="1">
        <v>24.698232046965199</v>
      </c>
      <c r="GX7" s="1">
        <v>24.488388218614599</v>
      </c>
      <c r="GY7" s="1">
        <v>23.936955120258101</v>
      </c>
      <c r="GZ7" s="1">
        <v>24.321204369938901</v>
      </c>
      <c r="HA7" s="1">
        <v>24.356347199792399</v>
      </c>
      <c r="HB7" s="1">
        <v>24.883505095029399</v>
      </c>
      <c r="HC7" s="1">
        <v>25.519429527643599</v>
      </c>
      <c r="HD7" s="1">
        <v>25.435395516912699</v>
      </c>
      <c r="HE7" s="1">
        <v>26.397132543292798</v>
      </c>
      <c r="HF7" s="1">
        <v>26.8244584783668</v>
      </c>
      <c r="HG7" s="1">
        <v>26.956515862348301</v>
      </c>
      <c r="HH7" s="1">
        <v>25.767797915387298</v>
      </c>
      <c r="HI7" s="1">
        <v>24.893732862796099</v>
      </c>
      <c r="HJ7" s="1">
        <v>24.756537990679998</v>
      </c>
      <c r="HK7" s="1">
        <v>24.828564633919299</v>
      </c>
      <c r="HL7" s="1">
        <v>24.718327836022901</v>
      </c>
      <c r="HM7" s="1">
        <v>24.947073489761401</v>
      </c>
      <c r="HN7" s="1">
        <v>25.5719645917438</v>
      </c>
      <c r="HO7" s="1">
        <v>26.114006993948902</v>
      </c>
      <c r="HP7" s="1">
        <v>26.151687385380399</v>
      </c>
      <c r="HQ7" s="1">
        <v>27.1097622463829</v>
      </c>
      <c r="HR7" s="1">
        <v>27.673433044980499</v>
      </c>
      <c r="HS7" s="1">
        <v>27.261776201282501</v>
      </c>
      <c r="HT7" s="1">
        <v>26.778160716870499</v>
      </c>
      <c r="HU7" s="1">
        <v>25.367785987439401</v>
      </c>
      <c r="HV7" s="1">
        <v>24.6354622259046</v>
      </c>
      <c r="HW7" s="1">
        <v>24.568852856872699</v>
      </c>
      <c r="HX7" s="1">
        <v>24.243740164460998</v>
      </c>
      <c r="HY7" s="1">
        <v>24.532502392489501</v>
      </c>
      <c r="HZ7" s="1">
        <v>25.2064875392002</v>
      </c>
      <c r="IA7" s="1">
        <v>25.408555647338702</v>
      </c>
      <c r="IB7" s="1">
        <v>26.2928758914166</v>
      </c>
      <c r="IC7" s="1">
        <v>26.881513557534401</v>
      </c>
      <c r="ID7" s="1">
        <v>27.104564451336898</v>
      </c>
      <c r="IE7" s="1">
        <v>26.500932206745102</v>
      </c>
      <c r="IF7" s="1">
        <v>25.730884560204501</v>
      </c>
      <c r="IG7" s="1">
        <v>25.353520469223501</v>
      </c>
    </row>
  </sheetData>
  <conditionalFormatting sqref="B3:IG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W7"/>
  <sheetViews>
    <sheetView workbookViewId="0">
      <selection activeCell="J37" sqref="J37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24.371382920964756</v>
      </c>
      <c r="C3" s="1">
        <v>24.091335612272509</v>
      </c>
      <c r="D3" s="1">
        <v>24.110984514535655</v>
      </c>
      <c r="E3" s="1">
        <v>24.243469380763308</v>
      </c>
      <c r="F3" s="1">
        <v>24.790312932791448</v>
      </c>
      <c r="G3" s="1">
        <v>25.402584610359483</v>
      </c>
      <c r="H3" s="1">
        <v>25.830047586471451</v>
      </c>
      <c r="I3" s="1">
        <v>26.415236430284189</v>
      </c>
      <c r="J3" s="1">
        <v>26.572256434774747</v>
      </c>
      <c r="K3" s="1">
        <v>26.444919255662349</v>
      </c>
      <c r="L3" s="1">
        <v>25.822478203479974</v>
      </c>
      <c r="M3" s="1">
        <v>24.954083122623508</v>
      </c>
      <c r="N3" s="1">
        <v>24.477534486545046</v>
      </c>
      <c r="O3" s="1">
        <v>24.1974871778528</v>
      </c>
      <c r="P3" s="1">
        <v>24.217136080115946</v>
      </c>
      <c r="Q3" s="1">
        <v>24.349620946343599</v>
      </c>
      <c r="R3" s="1">
        <v>24.896464498371738</v>
      </c>
      <c r="S3" s="1">
        <v>25.508736175939774</v>
      </c>
      <c r="T3" s="1">
        <v>25.936199152051742</v>
      </c>
      <c r="U3" s="1">
        <v>26.52138799586448</v>
      </c>
      <c r="V3" s="1">
        <v>26.678408000355038</v>
      </c>
      <c r="W3" s="1">
        <v>26.551070821242639</v>
      </c>
      <c r="X3" s="1">
        <v>25.928629769060265</v>
      </c>
      <c r="Y3" s="1">
        <v>25.060234688203799</v>
      </c>
      <c r="Z3" s="1">
        <v>24.567570326790186</v>
      </c>
      <c r="AA3" s="1">
        <v>24.287523018097939</v>
      </c>
      <c r="AB3" s="1">
        <v>24.307171920361085</v>
      </c>
      <c r="AC3" s="1">
        <v>24.439656786588738</v>
      </c>
      <c r="AD3" s="1">
        <v>24.986500338616878</v>
      </c>
      <c r="AE3" s="1">
        <v>25.598772016184913</v>
      </c>
      <c r="AF3" s="1">
        <v>26.026234992296882</v>
      </c>
      <c r="AG3" s="1">
        <v>26.611423836109619</v>
      </c>
      <c r="AH3" s="1">
        <v>26.768443840600177</v>
      </c>
      <c r="AI3" s="1">
        <v>26.641106661487779</v>
      </c>
      <c r="AJ3" s="1">
        <v>26.018665609305405</v>
      </c>
      <c r="AK3" s="1">
        <v>25.150270528448939</v>
      </c>
      <c r="AL3" s="1">
        <v>24.957498219965593</v>
      </c>
      <c r="AM3" s="1">
        <v>24.677450911273347</v>
      </c>
      <c r="AN3" s="1">
        <v>24.697099813536493</v>
      </c>
      <c r="AO3" s="1">
        <v>24.829584679764146</v>
      </c>
      <c r="AP3" s="1">
        <v>25.376428231792286</v>
      </c>
      <c r="AQ3" s="1">
        <v>25.988699909360321</v>
      </c>
      <c r="AR3" s="1">
        <v>26.416162885472289</v>
      </c>
      <c r="AS3" s="1">
        <v>27.001351729285027</v>
      </c>
      <c r="AT3" s="1">
        <v>27.158371733775585</v>
      </c>
      <c r="AU3" s="1">
        <v>27.031034554663186</v>
      </c>
      <c r="AV3" s="1">
        <v>26.408593502480812</v>
      </c>
      <c r="AW3" s="1">
        <v>25.540198421624346</v>
      </c>
      <c r="AX3" s="1">
        <v>24.710900781002447</v>
      </c>
      <c r="AY3" s="1">
        <v>24.430853472310201</v>
      </c>
      <c r="AZ3" s="1">
        <v>24.450502374573347</v>
      </c>
      <c r="BA3" s="1">
        <v>24.582987240801</v>
      </c>
      <c r="BB3" s="1">
        <v>25.129830792829139</v>
      </c>
      <c r="BC3" s="1">
        <v>25.742102470397175</v>
      </c>
      <c r="BD3" s="1">
        <v>26.169565446509143</v>
      </c>
      <c r="BE3" s="1">
        <v>26.75475429032188</v>
      </c>
      <c r="BF3" s="1">
        <v>26.911774294812439</v>
      </c>
      <c r="BG3" s="1">
        <v>26.78443711570004</v>
      </c>
      <c r="BH3" s="1">
        <v>26.161996063517666</v>
      </c>
      <c r="BI3" s="1">
        <v>25.2936009826612</v>
      </c>
      <c r="BJ3" s="1">
        <v>24.461390975929696</v>
      </c>
      <c r="BK3" s="1">
        <v>24.181343667237449</v>
      </c>
      <c r="BL3" s="1">
        <v>24.200992569500595</v>
      </c>
      <c r="BM3" s="1">
        <v>24.333477435728248</v>
      </c>
      <c r="BN3" s="1">
        <v>24.880320987756388</v>
      </c>
      <c r="BO3" s="1">
        <v>25.492592665324423</v>
      </c>
      <c r="BP3" s="1">
        <v>25.920055641436392</v>
      </c>
      <c r="BQ3" s="1">
        <v>26.505244485249129</v>
      </c>
      <c r="BR3" s="1">
        <v>26.662264489739687</v>
      </c>
      <c r="BS3" s="1">
        <v>26.534927310627289</v>
      </c>
      <c r="BT3" s="1">
        <v>25.912486258444915</v>
      </c>
      <c r="BU3" s="1">
        <v>25.044091177588449</v>
      </c>
      <c r="BV3" s="1">
        <v>25.214715117129156</v>
      </c>
      <c r="BW3" s="1">
        <v>24.93466780843691</v>
      </c>
      <c r="BX3" s="1">
        <v>24.954316710700056</v>
      </c>
      <c r="BY3" s="1">
        <v>25.086801576927709</v>
      </c>
      <c r="BZ3" s="1">
        <v>25.633645128955848</v>
      </c>
      <c r="CA3" s="1">
        <v>26.245916806523883</v>
      </c>
      <c r="CB3" s="1">
        <v>26.673379782635852</v>
      </c>
      <c r="CC3" s="1">
        <v>27.258568626448589</v>
      </c>
      <c r="CD3" s="1">
        <v>27.415588630939148</v>
      </c>
      <c r="CE3" s="1">
        <v>27.288251451826749</v>
      </c>
      <c r="CF3" s="1">
        <v>26.665810399644375</v>
      </c>
      <c r="CG3" s="1">
        <v>25.797415318787909</v>
      </c>
      <c r="CH3" s="1">
        <v>25.284981099012896</v>
      </c>
      <c r="CI3" s="1">
        <v>25.004933790320649</v>
      </c>
      <c r="CJ3" s="1">
        <v>25.024582692583795</v>
      </c>
      <c r="CK3" s="1">
        <v>25.157067558811448</v>
      </c>
      <c r="CL3" s="1">
        <v>25.703911110839588</v>
      </c>
      <c r="CM3" s="1">
        <v>26.316182788407623</v>
      </c>
      <c r="CN3" s="1">
        <v>26.743645764519592</v>
      </c>
      <c r="CO3" s="1">
        <v>27.328834608332329</v>
      </c>
      <c r="CP3" s="1">
        <v>27.485854612822887</v>
      </c>
      <c r="CQ3" s="1">
        <v>27.358517433710489</v>
      </c>
      <c r="CR3" s="1">
        <v>26.736076381528115</v>
      </c>
      <c r="CS3" s="1">
        <v>25.867681300671649</v>
      </c>
      <c r="CT3" s="1">
        <v>25.383917522947048</v>
      </c>
      <c r="CU3" s="1">
        <v>25.103870214254801</v>
      </c>
      <c r="CV3" s="1">
        <v>25.123519116517947</v>
      </c>
      <c r="CW3" s="1">
        <v>25.2560039827456</v>
      </c>
      <c r="CX3" s="1">
        <v>25.80284753477374</v>
      </c>
      <c r="CY3" s="1">
        <v>26.415119212341775</v>
      </c>
      <c r="CZ3" s="1">
        <v>26.842582188453743</v>
      </c>
      <c r="DA3" s="1">
        <v>27.427771032266481</v>
      </c>
      <c r="DB3" s="1">
        <v>27.584791036757039</v>
      </c>
      <c r="DC3" s="1">
        <v>27.457453857644641</v>
      </c>
      <c r="DD3" s="1">
        <v>26.835012805462267</v>
      </c>
      <c r="DE3" s="1">
        <v>25.966617724605801</v>
      </c>
      <c r="DF3" s="1">
        <v>25.254671929260081</v>
      </c>
      <c r="DG3" s="1">
        <v>24.974624620567834</v>
      </c>
      <c r="DH3" s="1">
        <v>24.99427352283098</v>
      </c>
      <c r="DI3" s="1">
        <v>25.126758389058633</v>
      </c>
      <c r="DJ3" s="1">
        <v>25.673601941086773</v>
      </c>
      <c r="DK3" s="1">
        <v>26.285873618654808</v>
      </c>
      <c r="DL3" s="1">
        <v>26.713336594766776</v>
      </c>
      <c r="DM3" s="1">
        <v>27.298525438579514</v>
      </c>
      <c r="DN3" s="1">
        <v>27.455545443070072</v>
      </c>
      <c r="DO3" s="1">
        <v>27.328208263957674</v>
      </c>
      <c r="DP3" s="1">
        <v>26.705767211775299</v>
      </c>
      <c r="DQ3" s="1">
        <v>25.837372130918833</v>
      </c>
      <c r="DR3" s="1">
        <v>24.216091505041632</v>
      </c>
      <c r="DS3" s="1">
        <v>23.936044196349386</v>
      </c>
      <c r="DT3" s="1">
        <v>23.955693098612532</v>
      </c>
      <c r="DU3" s="1">
        <v>24.088177964840185</v>
      </c>
      <c r="DV3" s="1">
        <v>24.635021516868324</v>
      </c>
      <c r="DW3" s="1">
        <v>25.247293194436359</v>
      </c>
      <c r="DX3" s="1">
        <v>25.674756170548328</v>
      </c>
      <c r="DY3" s="1">
        <v>26.259945014361065</v>
      </c>
      <c r="DZ3" s="1">
        <v>26.416965018851624</v>
      </c>
      <c r="EA3" s="1">
        <v>26.289627839739225</v>
      </c>
      <c r="EB3" s="1">
        <v>25.667186787556851</v>
      </c>
      <c r="EC3" s="1">
        <v>24.798791706700385</v>
      </c>
      <c r="ED3" s="1">
        <v>24.593890810204194</v>
      </c>
      <c r="EE3" s="1">
        <v>24.313843501511947</v>
      </c>
      <c r="EF3" s="1">
        <v>24.333492403775093</v>
      </c>
      <c r="EG3" s="1">
        <v>24.465977270002746</v>
      </c>
      <c r="EH3" s="1">
        <v>25.012820822030886</v>
      </c>
      <c r="EI3" s="1">
        <v>25.625092499598921</v>
      </c>
      <c r="EJ3" s="1">
        <v>26.052555475710889</v>
      </c>
      <c r="EK3" s="1">
        <v>26.637744319523627</v>
      </c>
      <c r="EL3" s="1">
        <v>26.794764324014185</v>
      </c>
      <c r="EM3" s="1">
        <v>26.667427144901787</v>
      </c>
      <c r="EN3" s="1">
        <v>26.044986092719412</v>
      </c>
      <c r="EO3" s="1">
        <v>25.176591011862946</v>
      </c>
      <c r="EP3" s="1">
        <v>25.291761875728167</v>
      </c>
      <c r="EQ3" s="1">
        <v>25.01171456703592</v>
      </c>
      <c r="ER3" s="1">
        <v>25.031363469299066</v>
      </c>
      <c r="ES3" s="1">
        <v>25.163848335526719</v>
      </c>
      <c r="ET3" s="1">
        <v>25.710691887554859</v>
      </c>
      <c r="EU3" s="1">
        <v>26.322963565122894</v>
      </c>
      <c r="EV3" s="1">
        <v>26.750426541234862</v>
      </c>
      <c r="EW3" s="1">
        <v>27.3356153850476</v>
      </c>
      <c r="EX3" s="1">
        <v>27.492635389538158</v>
      </c>
      <c r="EY3" s="1">
        <v>27.36529821042576</v>
      </c>
      <c r="EZ3" s="1">
        <v>26.742857158243385</v>
      </c>
      <c r="FA3" s="1">
        <v>25.874462077386919</v>
      </c>
      <c r="FB3" s="1">
        <v>24.823196348794067</v>
      </c>
      <c r="FC3" s="1">
        <v>24.54314904010182</v>
      </c>
      <c r="FD3" s="1">
        <v>24.562797942364966</v>
      </c>
      <c r="FE3" s="1">
        <v>24.695282808592619</v>
      </c>
      <c r="FF3" s="1">
        <v>25.242126360620759</v>
      </c>
      <c r="FG3" s="1">
        <v>25.854398038188794</v>
      </c>
      <c r="FH3" s="1">
        <v>26.281861014300762</v>
      </c>
      <c r="FI3" s="1">
        <v>26.8670498581135</v>
      </c>
      <c r="FJ3" s="1">
        <v>27.024069862604058</v>
      </c>
      <c r="FK3" s="1">
        <v>26.89673268349166</v>
      </c>
      <c r="FL3" s="1">
        <v>26.274291631309286</v>
      </c>
      <c r="FM3" s="1">
        <v>25.40589655045282</v>
      </c>
      <c r="FN3" s="1">
        <v>24.701342188668928</v>
      </c>
      <c r="FO3" s="1">
        <v>24.421294879976681</v>
      </c>
      <c r="FP3" s="1">
        <v>24.440943782239827</v>
      </c>
      <c r="FQ3" s="1">
        <v>24.57342864846748</v>
      </c>
      <c r="FR3" s="1">
        <v>25.12027220049562</v>
      </c>
      <c r="FS3" s="1">
        <v>25.732543878063655</v>
      </c>
      <c r="FT3" s="1">
        <v>26.160006854175624</v>
      </c>
      <c r="FU3" s="1">
        <v>26.745195697988361</v>
      </c>
      <c r="FV3" s="1">
        <v>26.902215702478919</v>
      </c>
      <c r="FW3" s="1">
        <v>26.774878523366521</v>
      </c>
      <c r="FX3" s="1">
        <v>26.152437471184147</v>
      </c>
      <c r="FY3" s="1">
        <v>25.284042390327681</v>
      </c>
      <c r="FZ3" s="1">
        <v>25.407412919962013</v>
      </c>
      <c r="GA3" s="1">
        <v>25.127365611269767</v>
      </c>
      <c r="GB3" s="1">
        <v>25.147014513532913</v>
      </c>
      <c r="GC3" s="1">
        <v>25.279499379760566</v>
      </c>
      <c r="GD3" s="1">
        <v>25.826342931788705</v>
      </c>
      <c r="GE3" s="1">
        <v>26.43861460935674</v>
      </c>
      <c r="GF3" s="1">
        <v>26.866077585468709</v>
      </c>
      <c r="GG3" s="1">
        <v>27.451266429281446</v>
      </c>
      <c r="GH3" s="1">
        <v>27.608286433772005</v>
      </c>
      <c r="GI3" s="1">
        <v>27.480949254659606</v>
      </c>
      <c r="GJ3" s="1">
        <v>26.858508202477232</v>
      </c>
      <c r="GK3" s="1">
        <v>25.990113121620766</v>
      </c>
      <c r="GL3" s="1">
        <v>24.888165164707345</v>
      </c>
      <c r="GM3" s="1">
        <v>24.608117856015099</v>
      </c>
      <c r="GN3" s="1">
        <v>24.627766758278245</v>
      </c>
      <c r="GO3" s="1">
        <v>24.760251624505898</v>
      </c>
      <c r="GP3" s="1">
        <v>25.307095176534038</v>
      </c>
      <c r="GQ3" s="1">
        <v>25.919366854102073</v>
      </c>
      <c r="GR3" s="1">
        <v>26.346829830214041</v>
      </c>
      <c r="GS3" s="1">
        <v>26.932018674026779</v>
      </c>
      <c r="GT3" s="1">
        <v>27.089038678517337</v>
      </c>
      <c r="GU3" s="1">
        <v>26.961701499404938</v>
      </c>
      <c r="GV3" s="1">
        <v>26.339260447222564</v>
      </c>
      <c r="GW3" s="1">
        <v>25.470865366366098</v>
      </c>
      <c r="GX3" s="1">
        <v>24.733000305408435</v>
      </c>
      <c r="GY3" s="1">
        <v>24.452952996716188</v>
      </c>
      <c r="GZ3" s="1">
        <v>24.472601898979335</v>
      </c>
      <c r="HA3" s="1">
        <v>24.605086765206988</v>
      </c>
      <c r="HB3" s="1">
        <v>25.151930317235127</v>
      </c>
      <c r="HC3" s="1">
        <v>25.764201994803162</v>
      </c>
      <c r="HD3" s="1">
        <v>26.191664970915131</v>
      </c>
      <c r="HE3" s="1">
        <v>26.776853814727868</v>
      </c>
      <c r="HF3" s="1">
        <v>26.933873819218427</v>
      </c>
      <c r="HG3" s="1">
        <v>26.806536640106028</v>
      </c>
      <c r="HH3" s="1">
        <v>26.184095587923654</v>
      </c>
      <c r="HI3" s="1">
        <v>25.315700507067188</v>
      </c>
      <c r="HJ3" s="1">
        <v>25.320529902030344</v>
      </c>
      <c r="HK3" s="1">
        <v>25.040482593338098</v>
      </c>
      <c r="HL3" s="1">
        <v>25.060131495601244</v>
      </c>
      <c r="HM3" s="1">
        <v>25.192616361828897</v>
      </c>
      <c r="HN3" s="1">
        <v>25.739459913857036</v>
      </c>
      <c r="HO3" s="1">
        <v>26.351731591425072</v>
      </c>
      <c r="HP3" s="1">
        <v>26.77919456753704</v>
      </c>
      <c r="HQ3" s="1">
        <v>27.364383411349777</v>
      </c>
      <c r="HR3" s="1">
        <v>27.521403415840336</v>
      </c>
      <c r="HS3" s="1">
        <v>27.394066236727937</v>
      </c>
      <c r="HT3" s="1">
        <v>26.771625184545563</v>
      </c>
      <c r="HU3" s="1">
        <v>25.903230103689097</v>
      </c>
      <c r="HV3" s="1">
        <v>25.097827245763426</v>
      </c>
      <c r="HW3" s="1">
        <v>24.81777993707118</v>
      </c>
      <c r="HX3" s="1">
        <v>24.837428839334326</v>
      </c>
      <c r="HY3" s="1">
        <v>24.969913705561979</v>
      </c>
      <c r="HZ3" s="1">
        <v>25.516757257590118</v>
      </c>
      <c r="IA3" s="1">
        <v>26.129028935158154</v>
      </c>
      <c r="IB3" s="1">
        <v>26.556491911270122</v>
      </c>
      <c r="IC3" s="1">
        <v>27.141680755082859</v>
      </c>
      <c r="ID3" s="1">
        <v>27.298700759573418</v>
      </c>
      <c r="IE3" s="1">
        <v>27.171363580461019</v>
      </c>
      <c r="IF3" s="1">
        <v>26.548922528278645</v>
      </c>
      <c r="IG3" s="1">
        <v>25.680527447422179</v>
      </c>
      <c r="IH3" s="1">
        <v>25.37830734182948</v>
      </c>
      <c r="II3" s="1">
        <v>25.098260033137233</v>
      </c>
      <c r="IJ3" s="1">
        <v>25.117908935400379</v>
      </c>
      <c r="IK3" s="1">
        <v>25.250393801628032</v>
      </c>
      <c r="IL3" s="1">
        <v>25.797237353656172</v>
      </c>
      <c r="IM3" s="1">
        <v>26.409509031224207</v>
      </c>
      <c r="IN3" s="1">
        <v>26.836972007336175</v>
      </c>
      <c r="IO3" s="1">
        <v>27.422160851148913</v>
      </c>
      <c r="IP3" s="1">
        <v>27.579180855639471</v>
      </c>
      <c r="IQ3" s="1">
        <v>27.451843676527073</v>
      </c>
      <c r="IR3" s="1">
        <v>26.829402624344699</v>
      </c>
      <c r="IS3" s="1">
        <v>25.961007543488233</v>
      </c>
      <c r="IT3" s="1">
        <v>25.977511850653428</v>
      </c>
      <c r="IU3" s="1">
        <v>25.697464541961182</v>
      </c>
      <c r="IV3" s="1">
        <v>25.717113444224328</v>
      </c>
      <c r="IW3" s="1">
        <v>25.849598310451981</v>
      </c>
      <c r="IX3" s="1">
        <v>26.39644186248012</v>
      </c>
      <c r="IY3" s="1">
        <v>27.008713540048156</v>
      </c>
      <c r="IZ3" s="1">
        <v>27.436176516160124</v>
      </c>
      <c r="JA3" s="1">
        <v>28.021365359972862</v>
      </c>
      <c r="JB3" s="1">
        <v>28.17838536446342</v>
      </c>
      <c r="JC3" s="1">
        <v>28.051048185351021</v>
      </c>
      <c r="JD3" s="1">
        <v>27.428607133168647</v>
      </c>
      <c r="JE3" s="1">
        <v>26.560212052312181</v>
      </c>
      <c r="JF3" s="1">
        <v>25.986010891026019</v>
      </c>
      <c r="JG3" s="1">
        <v>25.705963582333773</v>
      </c>
      <c r="JH3" s="1">
        <v>25.725612484596919</v>
      </c>
      <c r="JI3" s="1">
        <v>25.858097350824572</v>
      </c>
      <c r="JJ3" s="1">
        <v>26.404940902852712</v>
      </c>
      <c r="JK3" s="1">
        <v>27.017212580420747</v>
      </c>
      <c r="JL3" s="1">
        <v>27.444675556532715</v>
      </c>
      <c r="JM3" s="1">
        <v>28.029864400345453</v>
      </c>
      <c r="JN3" s="1">
        <v>28.186884404836011</v>
      </c>
      <c r="JO3" s="1">
        <v>28.059547225723612</v>
      </c>
      <c r="JP3" s="1">
        <v>27.437106173541238</v>
      </c>
      <c r="JQ3" s="1">
        <v>26.568711092684772</v>
      </c>
      <c r="JR3" s="1">
        <v>25.148648587367983</v>
      </c>
      <c r="JS3" s="1">
        <v>24.868601278675737</v>
      </c>
      <c r="JT3" s="1">
        <v>24.888250180938883</v>
      </c>
      <c r="JU3" s="1">
        <v>25.020735047166536</v>
      </c>
      <c r="JV3" s="1">
        <v>25.567578599194675</v>
      </c>
      <c r="JW3" s="1">
        <v>26.179850276762711</v>
      </c>
      <c r="JX3" s="1">
        <v>26.607313252874679</v>
      </c>
      <c r="JY3" s="1">
        <v>27.192502096687416</v>
      </c>
      <c r="JZ3" s="1">
        <v>27.349522101177975</v>
      </c>
      <c r="KA3" s="1">
        <v>27.222184922065576</v>
      </c>
      <c r="KB3" s="1">
        <v>26.599743869883202</v>
      </c>
      <c r="KC3" s="1">
        <v>25.731348789026736</v>
      </c>
      <c r="KD3" s="1">
        <v>25.676841915521916</v>
      </c>
      <c r="KE3" s="1">
        <v>25.396794606829669</v>
      </c>
      <c r="KF3" s="1">
        <v>25.416443509092815</v>
      </c>
      <c r="KG3" s="1">
        <v>25.548928375320468</v>
      </c>
      <c r="KH3" s="1">
        <v>26.095771927348608</v>
      </c>
      <c r="KI3" s="1">
        <v>26.708043604916643</v>
      </c>
      <c r="KJ3" s="1">
        <v>27.135506581028611</v>
      </c>
      <c r="KK3" s="1">
        <v>27.720695424841349</v>
      </c>
      <c r="KL3" s="1">
        <v>27.877715429331907</v>
      </c>
      <c r="KM3" s="1">
        <v>27.750378250219509</v>
      </c>
      <c r="KN3" s="1">
        <v>27.127937198037134</v>
      </c>
      <c r="KO3" s="1">
        <v>26.259542117180668</v>
      </c>
      <c r="KP3" s="1">
        <v>25.650355799288789</v>
      </c>
      <c r="KQ3" s="1">
        <v>25.370308490596543</v>
      </c>
      <c r="KR3" s="1">
        <v>25.389957392859689</v>
      </c>
      <c r="KS3" s="1">
        <v>25.522442259087342</v>
      </c>
      <c r="KT3" s="1">
        <v>26.069285811115481</v>
      </c>
      <c r="KU3" s="1">
        <v>26.681557488683517</v>
      </c>
      <c r="KV3" s="1">
        <v>27.109020464795485</v>
      </c>
      <c r="KW3" s="1">
        <v>27.694209308608222</v>
      </c>
      <c r="KX3" s="1">
        <v>27.851229313098781</v>
      </c>
      <c r="KY3" s="1">
        <v>27.723892133986382</v>
      </c>
      <c r="KZ3" s="1">
        <v>27.101451081804008</v>
      </c>
      <c r="LA3" s="1">
        <v>26.233056000947542</v>
      </c>
      <c r="LB3" s="1">
        <v>25.42872918713546</v>
      </c>
      <c r="LC3" s="1">
        <v>25.148681878443213</v>
      </c>
      <c r="LD3" s="1">
        <v>25.168330780706359</v>
      </c>
      <c r="LE3" s="1">
        <v>25.300815646934012</v>
      </c>
      <c r="LF3" s="1">
        <v>25.847659198962152</v>
      </c>
      <c r="LG3" s="1">
        <v>26.459930876530187</v>
      </c>
      <c r="LH3" s="1">
        <v>26.887393852642155</v>
      </c>
      <c r="LI3" s="1">
        <v>27.472582696454893</v>
      </c>
      <c r="LJ3" s="1">
        <v>27.629602700945451</v>
      </c>
      <c r="LK3" s="1">
        <v>27.502265521833053</v>
      </c>
      <c r="LL3" s="1">
        <v>26.879824469650679</v>
      </c>
      <c r="LM3" s="1">
        <v>26.011429388794213</v>
      </c>
      <c r="LN3" s="1">
        <v>25.012038180985936</v>
      </c>
      <c r="LO3" s="1">
        <v>24.731990872293689</v>
      </c>
      <c r="LP3" s="1">
        <v>24.751639774556836</v>
      </c>
      <c r="LQ3" s="1">
        <v>24.884124640784488</v>
      </c>
      <c r="LR3" s="1">
        <v>25.430968192812628</v>
      </c>
      <c r="LS3" s="1">
        <v>26.043239870380663</v>
      </c>
      <c r="LT3" s="1">
        <v>26.470702846492632</v>
      </c>
      <c r="LU3" s="1">
        <v>27.055891690305369</v>
      </c>
      <c r="LV3" s="1">
        <v>27.212911694795928</v>
      </c>
      <c r="LW3" s="1">
        <v>27.085574515683529</v>
      </c>
      <c r="LX3" s="1">
        <v>26.463133463501155</v>
      </c>
      <c r="LY3" s="1">
        <v>25.594738382644689</v>
      </c>
      <c r="LZ3" s="1">
        <v>24.595231957859777</v>
      </c>
      <c r="MA3" s="1">
        <v>24.315184649167531</v>
      </c>
      <c r="MB3" s="1">
        <v>24.334833551430677</v>
      </c>
      <c r="MC3" s="1">
        <v>24.46731841765833</v>
      </c>
      <c r="MD3" s="1">
        <v>25.014161969686469</v>
      </c>
      <c r="ME3" s="1">
        <v>25.626433647254505</v>
      </c>
      <c r="MF3" s="1">
        <v>26.053896623366473</v>
      </c>
      <c r="MG3" s="1">
        <v>26.639085467179211</v>
      </c>
      <c r="MH3" s="1">
        <v>26.796105471669769</v>
      </c>
      <c r="MI3" s="1">
        <v>26.66876829255737</v>
      </c>
      <c r="MJ3" s="1">
        <v>26.046327240374996</v>
      </c>
      <c r="MK3" s="1">
        <v>25.17793215951853</v>
      </c>
      <c r="ML3" s="1">
        <v>25.471877725156109</v>
      </c>
      <c r="MM3" s="1">
        <v>25.191830416463862</v>
      </c>
      <c r="MN3" s="1">
        <v>25.211479318727008</v>
      </c>
      <c r="MO3" s="1">
        <v>25.343964184954661</v>
      </c>
      <c r="MP3" s="1">
        <v>25.890807736982801</v>
      </c>
      <c r="MQ3" s="1">
        <v>26.503079414550836</v>
      </c>
      <c r="MR3" s="1">
        <v>26.930542390662804</v>
      </c>
      <c r="MS3" s="1">
        <v>27.515731234475542</v>
      </c>
      <c r="MT3" s="1">
        <v>27.6727512389661</v>
      </c>
      <c r="MU3" s="1">
        <v>27.545414059853702</v>
      </c>
      <c r="MV3" s="1">
        <v>26.922973007671327</v>
      </c>
      <c r="MW3" s="1">
        <v>26.054577926814861</v>
      </c>
      <c r="MX3" s="1">
        <v>25.150713716908154</v>
      </c>
      <c r="MY3" s="1">
        <v>24.870666408215907</v>
      </c>
      <c r="MZ3" s="1">
        <v>24.890315310479053</v>
      </c>
      <c r="NA3" s="1">
        <v>25.022800176706706</v>
      </c>
      <c r="NB3" s="1">
        <v>25.569643728734846</v>
      </c>
      <c r="NC3" s="1">
        <v>26.181915406302881</v>
      </c>
      <c r="ND3" s="1">
        <v>26.60937838241485</v>
      </c>
      <c r="NE3" s="1">
        <v>27.194567226227587</v>
      </c>
      <c r="NF3" s="1">
        <v>27.351587230718145</v>
      </c>
      <c r="NG3" s="1">
        <v>27.224250051605747</v>
      </c>
      <c r="NH3" s="1">
        <v>26.601808999423373</v>
      </c>
      <c r="NI3" s="1">
        <v>25.733413918566907</v>
      </c>
      <c r="NJ3" s="1">
        <v>25.528494208099278</v>
      </c>
      <c r="NK3" s="1">
        <v>25.248446899407032</v>
      </c>
      <c r="NL3" s="1">
        <v>25.268095801670178</v>
      </c>
      <c r="NM3" s="1">
        <v>25.400580667897831</v>
      </c>
      <c r="NN3" s="1">
        <v>25.947424219925971</v>
      </c>
      <c r="NO3" s="1">
        <v>26.559695897494006</v>
      </c>
      <c r="NP3" s="1">
        <v>26.987158873605974</v>
      </c>
      <c r="NQ3" s="1">
        <v>27.572347717418712</v>
      </c>
      <c r="NR3" s="1">
        <v>27.72936772190927</v>
      </c>
      <c r="NS3" s="1">
        <v>27.602030542796872</v>
      </c>
      <c r="NT3" s="1">
        <v>26.979589490614497</v>
      </c>
      <c r="NU3" s="1">
        <v>26.111194409758031</v>
      </c>
      <c r="NV3" s="1">
        <v>25.732949317386193</v>
      </c>
      <c r="NW3" s="1">
        <v>25.452902008693947</v>
      </c>
      <c r="NX3" s="1">
        <v>25.472550910957093</v>
      </c>
      <c r="NY3" s="1">
        <v>25.605035777184746</v>
      </c>
      <c r="NZ3" s="1">
        <v>26.151879329212885</v>
      </c>
      <c r="OA3" s="1">
        <v>26.764151006780921</v>
      </c>
      <c r="OB3" s="1">
        <v>27.191613982892889</v>
      </c>
      <c r="OC3" s="1">
        <v>27.776802826705627</v>
      </c>
      <c r="OD3" s="1">
        <v>27.933822831196185</v>
      </c>
      <c r="OE3" s="1">
        <v>27.806485652083786</v>
      </c>
      <c r="OF3" s="1">
        <v>27.184044599901412</v>
      </c>
      <c r="OG3" s="1">
        <v>26.315649519044946</v>
      </c>
      <c r="OH3" s="1">
        <v>25.365379206045933</v>
      </c>
      <c r="OI3" s="1">
        <v>25.085331897353687</v>
      </c>
      <c r="OJ3" s="1">
        <v>25.104980799616833</v>
      </c>
      <c r="OK3" s="1">
        <v>25.237465665844486</v>
      </c>
      <c r="OL3" s="1">
        <v>25.784309217872625</v>
      </c>
      <c r="OM3" s="1">
        <v>26.39658089544066</v>
      </c>
      <c r="ON3" s="1">
        <v>26.824043871552629</v>
      </c>
      <c r="OO3" s="1">
        <v>27.409232715365366</v>
      </c>
      <c r="OP3" s="1">
        <v>27.566252719855925</v>
      </c>
      <c r="OQ3" s="1">
        <v>27.438915540743526</v>
      </c>
      <c r="OR3" s="1">
        <v>26.816474488561152</v>
      </c>
      <c r="OS3" s="1">
        <v>25.948079407704686</v>
      </c>
      <c r="OT3" s="1">
        <v>25.11034293941746</v>
      </c>
      <c r="OU3" s="1">
        <v>24.830295630725214</v>
      </c>
      <c r="OV3" s="1">
        <v>24.84994453298836</v>
      </c>
      <c r="OW3" s="1">
        <v>24.982429399216013</v>
      </c>
      <c r="OX3" s="1">
        <v>25.529272951244153</v>
      </c>
      <c r="OY3" s="1">
        <v>26.141544628812188</v>
      </c>
      <c r="OZ3" s="1">
        <v>26.569007604924156</v>
      </c>
      <c r="PA3" s="1">
        <v>27.154196448736894</v>
      </c>
      <c r="PB3" s="1">
        <v>27.311216453227452</v>
      </c>
      <c r="PC3" s="1">
        <v>27.183879274115053</v>
      </c>
      <c r="PD3" s="1">
        <v>26.561438221932679</v>
      </c>
      <c r="PE3" s="1">
        <v>25.693043141076213</v>
      </c>
      <c r="PF3" s="1">
        <v>25.127762386586468</v>
      </c>
      <c r="PG3" s="1">
        <v>24.847715077894222</v>
      </c>
      <c r="PH3" s="1">
        <v>24.867363980157368</v>
      </c>
      <c r="PI3" s="1">
        <v>24.999848846385021</v>
      </c>
      <c r="PJ3" s="1">
        <v>25.54669239841316</v>
      </c>
      <c r="PK3" s="1">
        <v>26.158964075981196</v>
      </c>
      <c r="PL3" s="1">
        <v>26.586427052093164</v>
      </c>
      <c r="PM3" s="1">
        <v>27.171615895905902</v>
      </c>
      <c r="PN3" s="1">
        <v>27.32863590039646</v>
      </c>
      <c r="PO3" s="1">
        <v>27.201298721284061</v>
      </c>
      <c r="PP3" s="1">
        <v>26.578857669101687</v>
      </c>
      <c r="PQ3" s="1">
        <v>25.710462588245221</v>
      </c>
      <c r="PR3" s="1">
        <v>25.177817339750892</v>
      </c>
      <c r="PS3" s="1">
        <v>24.897770031058645</v>
      </c>
      <c r="PT3" s="1">
        <v>24.917418933321791</v>
      </c>
      <c r="PU3" s="1">
        <v>25.049903799549444</v>
      </c>
      <c r="PV3" s="1">
        <v>25.596747351577584</v>
      </c>
      <c r="PW3" s="1">
        <v>26.209019029145619</v>
      </c>
      <c r="PX3" s="1">
        <v>26.636482005257587</v>
      </c>
      <c r="PY3" s="1">
        <v>27.221670849070325</v>
      </c>
      <c r="PZ3" s="1">
        <v>27.378690853560883</v>
      </c>
      <c r="QA3" s="1">
        <v>27.251353674448485</v>
      </c>
      <c r="QB3" s="1">
        <v>26.62891262226611</v>
      </c>
      <c r="QC3" s="1">
        <v>25.760517541409644</v>
      </c>
      <c r="QD3" s="1">
        <v>24.502693697667997</v>
      </c>
      <c r="QE3" s="1">
        <v>24.22264638897575</v>
      </c>
      <c r="QF3" s="1">
        <v>24.242295291238896</v>
      </c>
      <c r="QG3" s="1">
        <v>24.374780157466549</v>
      </c>
      <c r="QH3" s="1">
        <v>24.921623709494689</v>
      </c>
      <c r="QI3" s="1">
        <v>25.533895387062724</v>
      </c>
      <c r="QJ3" s="1">
        <v>25.961358363174693</v>
      </c>
      <c r="QK3" s="1">
        <v>26.54654720698743</v>
      </c>
      <c r="QL3" s="1">
        <v>26.703567211477989</v>
      </c>
      <c r="QM3" s="1">
        <v>26.57623003236559</v>
      </c>
      <c r="QN3" s="1">
        <v>25.953788980183216</v>
      </c>
      <c r="QO3" s="1">
        <v>25.08539389932675</v>
      </c>
      <c r="QP3" s="1">
        <v>25.114944460523898</v>
      </c>
      <c r="QQ3" s="1">
        <v>24.834897151831651</v>
      </c>
      <c r="QR3" s="1">
        <v>24.854546054094797</v>
      </c>
      <c r="QS3" s="1">
        <v>24.98703092032245</v>
      </c>
      <c r="QT3" s="1">
        <v>25.53387447235059</v>
      </c>
      <c r="QU3" s="1">
        <v>26.146146149918625</v>
      </c>
      <c r="QV3" s="1">
        <v>26.573609126030593</v>
      </c>
      <c r="QW3" s="1">
        <v>27.158797969843331</v>
      </c>
      <c r="QX3" s="1">
        <v>27.315817974333889</v>
      </c>
      <c r="QY3" s="1">
        <v>27.188480795221491</v>
      </c>
      <c r="QZ3" s="1">
        <v>26.566039743039116</v>
      </c>
      <c r="RA3" s="1">
        <v>25.69764466218265</v>
      </c>
      <c r="RB3" s="1">
        <v>25.220265903188274</v>
      </c>
      <c r="RC3" s="1">
        <v>24.940218594496027</v>
      </c>
      <c r="RD3" s="1">
        <v>24.959867496759173</v>
      </c>
      <c r="RE3" s="1">
        <v>25.092352362986826</v>
      </c>
      <c r="RF3" s="1">
        <v>25.639195915014966</v>
      </c>
      <c r="RG3" s="1">
        <v>26.251467592583001</v>
      </c>
      <c r="RH3" s="1">
        <v>26.67893056869497</v>
      </c>
      <c r="RI3" s="1">
        <v>27.264119412507707</v>
      </c>
      <c r="RJ3" s="1">
        <v>27.421139416998265</v>
      </c>
      <c r="RK3" s="1">
        <v>27.293802237885867</v>
      </c>
      <c r="RL3" s="1">
        <v>26.671361185703493</v>
      </c>
      <c r="RM3" s="1">
        <v>25.802966104847027</v>
      </c>
      <c r="RN3" s="1">
        <v>25.517409476852308</v>
      </c>
      <c r="RO3" s="1">
        <v>25.237362168160061</v>
      </c>
      <c r="RP3" s="1">
        <v>25.257011070423207</v>
      </c>
      <c r="RQ3" s="1">
        <v>25.38949593665086</v>
      </c>
      <c r="RR3" s="1">
        <v>25.936339488679</v>
      </c>
      <c r="RS3" s="1">
        <v>26.548611166247035</v>
      </c>
      <c r="RT3" s="1">
        <v>26.976074142359003</v>
      </c>
      <c r="RU3" s="1">
        <v>27.561262986171741</v>
      </c>
      <c r="RV3" s="1">
        <v>27.718282990662299</v>
      </c>
      <c r="RW3" s="1">
        <v>27.590945811549901</v>
      </c>
      <c r="RX3" s="1">
        <v>26.968504759367526</v>
      </c>
      <c r="RY3" s="1">
        <v>26.10010967851106</v>
      </c>
      <c r="RZ3" s="1">
        <v>25.676043435500866</v>
      </c>
      <c r="SA3" s="1">
        <v>25.395996126808619</v>
      </c>
      <c r="SB3" s="1">
        <v>25.415645029071765</v>
      </c>
      <c r="SC3" s="1">
        <v>25.548129895299418</v>
      </c>
      <c r="SD3" s="1">
        <v>26.094973447327558</v>
      </c>
      <c r="SE3" s="1">
        <v>26.707245124895593</v>
      </c>
      <c r="SF3" s="1">
        <v>27.134708101007561</v>
      </c>
      <c r="SG3" s="1">
        <v>27.719896944820299</v>
      </c>
      <c r="SH3" s="1">
        <v>27.876916949310857</v>
      </c>
      <c r="SI3" s="1">
        <v>27.749579770198459</v>
      </c>
      <c r="SJ3" s="1">
        <v>27.127138718016084</v>
      </c>
      <c r="SK3" s="1">
        <v>26.258743637159618</v>
      </c>
      <c r="SL3" s="1">
        <v>25.54513621881993</v>
      </c>
      <c r="SM3" s="1">
        <v>25.265088910127684</v>
      </c>
      <c r="SN3" s="1">
        <v>25.28473781239083</v>
      </c>
      <c r="SO3" s="1">
        <v>25.417222678618483</v>
      </c>
      <c r="SP3" s="1">
        <v>25.964066230646623</v>
      </c>
      <c r="SQ3" s="1">
        <v>26.576337908214658</v>
      </c>
      <c r="SR3" s="1">
        <v>27.003800884326626</v>
      </c>
      <c r="SS3" s="1">
        <v>27.588989728139364</v>
      </c>
      <c r="ST3" s="1">
        <v>27.746009732629922</v>
      </c>
      <c r="SU3" s="1">
        <v>27.618672553517523</v>
      </c>
      <c r="SV3" s="1">
        <v>26.996231501335149</v>
      </c>
      <c r="SW3" s="1">
        <v>26.127836420478683</v>
      </c>
      <c r="SX3" s="1">
        <v>25.411051319627774</v>
      </c>
      <c r="SY3" s="1">
        <v>25.131004010935527</v>
      </c>
      <c r="SZ3" s="1">
        <v>25.150652913198673</v>
      </c>
      <c r="TA3" s="1">
        <v>25.283137779426326</v>
      </c>
      <c r="TB3" s="1">
        <v>25.829981331454466</v>
      </c>
      <c r="TC3" s="1">
        <v>26.442253009022501</v>
      </c>
      <c r="TD3" s="1">
        <v>26.869715985134469</v>
      </c>
      <c r="TE3" s="1">
        <v>27.454904828947207</v>
      </c>
      <c r="TF3" s="1">
        <v>27.611924833437765</v>
      </c>
      <c r="TG3" s="1">
        <v>27.484587654325367</v>
      </c>
      <c r="TH3" s="1">
        <v>26.862146602142992</v>
      </c>
      <c r="TI3" s="1">
        <v>25.993751521286526</v>
      </c>
      <c r="TJ3" s="1">
        <v>25.369310067153606</v>
      </c>
      <c r="TK3" s="1">
        <v>25.089262758461359</v>
      </c>
      <c r="TL3" s="1">
        <v>25.108911660724505</v>
      </c>
      <c r="TM3" s="1">
        <v>25.241396526952158</v>
      </c>
      <c r="TN3" s="1">
        <v>25.788240078980298</v>
      </c>
      <c r="TO3" s="1">
        <v>26.400511756548333</v>
      </c>
      <c r="TP3" s="1">
        <v>26.827974732660302</v>
      </c>
      <c r="TQ3" s="1">
        <v>27.413163576473039</v>
      </c>
      <c r="TR3" s="1">
        <v>27.570183580963597</v>
      </c>
      <c r="TS3" s="1">
        <v>27.442846401851199</v>
      </c>
      <c r="TT3" s="1">
        <v>26.820405349668825</v>
      </c>
      <c r="TU3" s="1">
        <v>25.952010268812359</v>
      </c>
      <c r="TV3" s="1">
        <v>25.600482282386512</v>
      </c>
      <c r="TW3" s="1">
        <v>25.320434973694265</v>
      </c>
      <c r="TX3" s="1">
        <v>25.340083875957411</v>
      </c>
      <c r="TY3" s="1">
        <v>25.472568742185064</v>
      </c>
      <c r="TZ3" s="1">
        <v>26.019412294213204</v>
      </c>
      <c r="UA3" s="1">
        <v>26.631683971781239</v>
      </c>
      <c r="UB3" s="1">
        <v>27.059146947893208</v>
      </c>
      <c r="UC3" s="1">
        <v>27.644335791705945</v>
      </c>
      <c r="UD3" s="1">
        <v>27.801355796196503</v>
      </c>
      <c r="UE3" s="1">
        <v>27.674018617084105</v>
      </c>
      <c r="UF3" s="1">
        <v>27.051577564901731</v>
      </c>
      <c r="UG3" s="1">
        <v>26.183182484045265</v>
      </c>
      <c r="UH3" s="1">
        <v>25.153099093166542</v>
      </c>
      <c r="UI3" s="1">
        <v>24.873051784474296</v>
      </c>
      <c r="UJ3" s="1">
        <v>24.892700686737442</v>
      </c>
      <c r="UK3" s="1">
        <v>25.025185552965095</v>
      </c>
      <c r="UL3" s="1">
        <v>25.572029104993234</v>
      </c>
      <c r="UM3" s="1">
        <v>26.184300782561269</v>
      </c>
      <c r="UN3" s="1">
        <v>26.611763758673238</v>
      </c>
      <c r="UO3" s="1">
        <v>27.196952602485975</v>
      </c>
      <c r="UP3" s="1">
        <v>27.353972606976534</v>
      </c>
      <c r="UQ3" s="1">
        <v>27.226635427864135</v>
      </c>
      <c r="UR3" s="1">
        <v>26.604194375681761</v>
      </c>
      <c r="US3" s="1">
        <v>25.735799294825295</v>
      </c>
      <c r="UT3" s="1">
        <v>25.307672587375137</v>
      </c>
      <c r="UU3" s="1">
        <v>25.027625278682891</v>
      </c>
      <c r="UV3" s="1">
        <v>25.047274180946037</v>
      </c>
      <c r="UW3" s="1">
        <v>25.17975904717369</v>
      </c>
      <c r="UX3" s="1">
        <v>25.726602599201829</v>
      </c>
      <c r="UY3" s="1">
        <v>26.338874276769864</v>
      </c>
      <c r="UZ3" s="1">
        <v>26.766337252881833</v>
      </c>
      <c r="VA3" s="1">
        <v>27.35152609669457</v>
      </c>
      <c r="VB3" s="1">
        <v>27.508546101185129</v>
      </c>
      <c r="VC3" s="1">
        <v>27.38120892207273</v>
      </c>
      <c r="VD3" s="1">
        <v>26.758767869890356</v>
      </c>
      <c r="VE3" s="1">
        <v>25.89037278903389</v>
      </c>
      <c r="VF3" s="1">
        <v>25.189345999389737</v>
      </c>
      <c r="VG3" s="1">
        <v>24.90929869069749</v>
      </c>
      <c r="VH3" s="1">
        <v>24.928947592960636</v>
      </c>
      <c r="VI3" s="1">
        <v>25.061432459188289</v>
      </c>
      <c r="VJ3" s="1">
        <v>25.608276011216429</v>
      </c>
      <c r="VK3" s="1">
        <v>26.220547688784464</v>
      </c>
      <c r="VL3" s="1">
        <v>26.648010664896432</v>
      </c>
      <c r="VM3" s="1">
        <v>27.23319950870917</v>
      </c>
      <c r="VN3" s="1">
        <v>27.390219513199728</v>
      </c>
      <c r="VO3" s="1">
        <v>27.26288233408733</v>
      </c>
      <c r="VP3" s="1">
        <v>26.640441281904955</v>
      </c>
      <c r="VQ3" s="1">
        <v>25.772046201048489</v>
      </c>
      <c r="VR3" s="1">
        <v>25.386684043812735</v>
      </c>
      <c r="VS3" s="1">
        <v>25.106636735120489</v>
      </c>
      <c r="VT3" s="1">
        <v>25.126285637383635</v>
      </c>
      <c r="VU3" s="1">
        <v>25.258770503611288</v>
      </c>
      <c r="VV3" s="1">
        <v>25.805614055639428</v>
      </c>
      <c r="VW3" s="1">
        <v>26.417885733207463</v>
      </c>
      <c r="VX3" s="1">
        <v>26.845348709319431</v>
      </c>
      <c r="VY3" s="1">
        <v>27.430537553132169</v>
      </c>
      <c r="VZ3" s="1">
        <v>27.587557557622727</v>
      </c>
      <c r="WA3" s="1">
        <v>27.460220378510328</v>
      </c>
      <c r="WB3" s="1">
        <v>26.837779326327954</v>
      </c>
      <c r="WC3" s="1">
        <v>25.969384245471488</v>
      </c>
      <c r="WD3" s="1">
        <v>25.413393411940586</v>
      </c>
      <c r="WE3" s="1">
        <v>25.133346103248339</v>
      </c>
      <c r="WF3" s="1">
        <v>25.152995005511485</v>
      </c>
      <c r="WG3" s="1">
        <v>25.285479871739138</v>
      </c>
      <c r="WH3" s="1">
        <v>25.832323423767278</v>
      </c>
      <c r="WI3" s="1">
        <v>26.444595101335313</v>
      </c>
      <c r="WJ3" s="1">
        <v>26.872058077447281</v>
      </c>
      <c r="WK3" s="1">
        <v>27.457246921260019</v>
      </c>
      <c r="WL3" s="1">
        <v>27.614266925750577</v>
      </c>
      <c r="WM3" s="1">
        <v>27.486929746638179</v>
      </c>
      <c r="WN3" s="1">
        <v>26.864488694455805</v>
      </c>
      <c r="WO3" s="1">
        <v>25.996093613599339</v>
      </c>
      <c r="WP3" s="1">
        <v>25.29724737936581</v>
      </c>
      <c r="WQ3" s="1">
        <v>25.017200070673564</v>
      </c>
      <c r="WR3" s="1">
        <v>25.03684897293671</v>
      </c>
      <c r="WS3" s="1">
        <v>25.169333839164363</v>
      </c>
      <c r="WT3" s="1">
        <v>25.716177391192502</v>
      </c>
      <c r="WU3" s="1">
        <v>26.328449068760538</v>
      </c>
      <c r="WV3" s="1">
        <v>26.755912044872506</v>
      </c>
      <c r="WW3" s="1">
        <v>27.341100888685244</v>
      </c>
      <c r="WX3" s="1">
        <v>27.498120893175802</v>
      </c>
      <c r="WY3" s="1">
        <v>27.370783714063403</v>
      </c>
      <c r="WZ3" s="1">
        <v>26.748342661881029</v>
      </c>
      <c r="XA3" s="1">
        <v>25.879947581024563</v>
      </c>
      <c r="XB3" s="1">
        <v>25.048446074960093</v>
      </c>
      <c r="XC3" s="1">
        <v>24.768398766267847</v>
      </c>
      <c r="XD3" s="1">
        <v>24.788047668530993</v>
      </c>
      <c r="XE3" s="1">
        <v>24.920532534758646</v>
      </c>
      <c r="XF3" s="1">
        <v>25.467376086786786</v>
      </c>
      <c r="XG3" s="1">
        <v>26.079647764354821</v>
      </c>
      <c r="XH3" s="1">
        <v>26.507110740466789</v>
      </c>
      <c r="XI3" s="1">
        <v>27.092299584279527</v>
      </c>
      <c r="XJ3" s="1">
        <v>27.249319588770085</v>
      </c>
      <c r="XK3" s="1">
        <v>27.121982409657686</v>
      </c>
      <c r="XL3" s="1">
        <v>26.499541357475312</v>
      </c>
      <c r="XM3" s="1">
        <v>25.631146276618846</v>
      </c>
      <c r="XN3" s="1">
        <v>25.735406167780518</v>
      </c>
      <c r="XO3" s="1">
        <v>25.455358859088271</v>
      </c>
      <c r="XP3" s="1">
        <v>25.475007761351417</v>
      </c>
      <c r="XQ3" s="1">
        <v>25.60749262757907</v>
      </c>
      <c r="XR3" s="1">
        <v>26.15433617960721</v>
      </c>
      <c r="XS3" s="1">
        <v>26.766607857175245</v>
      </c>
      <c r="XT3" s="1">
        <v>27.194070833287213</v>
      </c>
      <c r="XU3" s="1">
        <v>27.779259677099951</v>
      </c>
      <c r="XV3" s="1">
        <v>27.936279681590509</v>
      </c>
      <c r="XW3" s="1">
        <v>27.808942502478111</v>
      </c>
      <c r="XX3" s="1">
        <v>27.186501450295737</v>
      </c>
      <c r="XY3" s="1">
        <v>26.318106369439271</v>
      </c>
      <c r="XZ3" s="1">
        <v>25.765954203032337</v>
      </c>
      <c r="YA3" s="1">
        <v>25.48590689434009</v>
      </c>
      <c r="YB3" s="1">
        <v>25.505555796603236</v>
      </c>
      <c r="YC3" s="1">
        <v>25.638040662830889</v>
      </c>
      <c r="YD3" s="1">
        <v>26.184884214859029</v>
      </c>
      <c r="YE3" s="1">
        <v>26.797155892427064</v>
      </c>
      <c r="YF3" s="1">
        <v>27.224618868539032</v>
      </c>
      <c r="YG3" s="1">
        <v>27.80980771235177</v>
      </c>
      <c r="YH3" s="1">
        <v>27.966827716842328</v>
      </c>
      <c r="YI3" s="1">
        <v>27.83949053772993</v>
      </c>
      <c r="YJ3" s="1">
        <v>27.217049485547555</v>
      </c>
      <c r="YK3" s="1">
        <v>26.348654404691089</v>
      </c>
      <c r="YL3" s="1">
        <v>25.299896812191708</v>
      </c>
      <c r="YM3" s="1">
        <v>25.019849503499461</v>
      </c>
      <c r="YN3" s="1">
        <v>25.039498405762608</v>
      </c>
      <c r="YO3" s="1">
        <v>25.171983271990261</v>
      </c>
      <c r="YP3" s="1">
        <v>25.7188268240184</v>
      </c>
      <c r="YQ3" s="1">
        <v>26.331098501586435</v>
      </c>
      <c r="YR3" s="1">
        <v>26.758561477698404</v>
      </c>
      <c r="YS3" s="1">
        <v>27.343750321511141</v>
      </c>
      <c r="YT3" s="1">
        <v>27.5007703260017</v>
      </c>
      <c r="YU3" s="1">
        <v>27.373433146889301</v>
      </c>
      <c r="YV3" s="1">
        <v>26.750992094706927</v>
      </c>
      <c r="YW3" s="1">
        <v>25.882597013850461</v>
      </c>
      <c r="YX3" s="1">
        <v>25.491189893954825</v>
      </c>
      <c r="YY3" s="1">
        <v>25.211142585262579</v>
      </c>
      <c r="YZ3" s="1">
        <v>25.230791487525725</v>
      </c>
      <c r="ZA3" s="1">
        <v>25.363276353753378</v>
      </c>
      <c r="ZB3" s="1">
        <v>25.910119905781517</v>
      </c>
      <c r="ZC3" s="1">
        <v>26.522391583349552</v>
      </c>
      <c r="ZD3" s="1">
        <v>26.949854559461521</v>
      </c>
      <c r="ZE3" s="1">
        <v>27.535043403274258</v>
      </c>
      <c r="ZF3" s="1">
        <v>27.692063407764817</v>
      </c>
      <c r="ZG3" s="1">
        <v>27.564726228652418</v>
      </c>
      <c r="ZH3" s="1">
        <v>26.942285176470044</v>
      </c>
      <c r="ZI3" s="1">
        <v>26.073890095613578</v>
      </c>
      <c r="ZJ3" s="1">
        <v>25.64341141836757</v>
      </c>
      <c r="ZK3" s="1">
        <v>25.363364109675324</v>
      </c>
      <c r="ZL3" s="1">
        <v>25.38301301193847</v>
      </c>
      <c r="ZM3" s="1">
        <v>25.515497878166123</v>
      </c>
      <c r="ZN3" s="1">
        <v>26.062341430194262</v>
      </c>
      <c r="ZO3" s="1">
        <v>26.674613107762298</v>
      </c>
      <c r="ZP3" s="1">
        <v>27.102076083874266</v>
      </c>
      <c r="ZQ3" s="1">
        <v>27.687264927687004</v>
      </c>
      <c r="ZR3" s="1">
        <v>27.844284932177562</v>
      </c>
      <c r="ZS3" s="1">
        <v>27.716947753065163</v>
      </c>
      <c r="ZT3" s="1">
        <v>27.094506700882789</v>
      </c>
      <c r="ZU3" s="1">
        <v>26.226111620026323</v>
      </c>
      <c r="ZV3" s="1">
        <v>25.46638842713979</v>
      </c>
      <c r="ZW3" s="1">
        <v>25.186341118447544</v>
      </c>
      <c r="ZX3" s="1">
        <v>25.20599002071069</v>
      </c>
      <c r="ZY3" s="1">
        <v>25.338474886938343</v>
      </c>
      <c r="ZZ3" s="1">
        <v>25.885318438966483</v>
      </c>
      <c r="AAA3" s="1">
        <v>26.497590116534518</v>
      </c>
      <c r="AAB3" s="1">
        <v>26.925053092646486</v>
      </c>
      <c r="AAC3" s="1">
        <v>27.510241936459224</v>
      </c>
      <c r="AAD3" s="1">
        <v>27.667261940949782</v>
      </c>
      <c r="AAE3" s="1">
        <v>27.539924761837383</v>
      </c>
      <c r="AAF3" s="1">
        <v>26.917483709655009</v>
      </c>
      <c r="AAG3" s="1">
        <v>26.049088628798543</v>
      </c>
      <c r="AAH3" s="1">
        <v>25.727538945554983</v>
      </c>
      <c r="AAI3" s="1">
        <v>25.447491636862736</v>
      </c>
      <c r="AAJ3" s="1">
        <v>25.467140539125882</v>
      </c>
      <c r="AAK3" s="1">
        <v>25.599625405353535</v>
      </c>
      <c r="AAL3" s="1">
        <v>26.146468957381675</v>
      </c>
      <c r="AAM3" s="1">
        <v>26.75874063494971</v>
      </c>
      <c r="AAN3" s="1">
        <v>27.186203611061678</v>
      </c>
      <c r="AAO3" s="1">
        <v>27.771392454874416</v>
      </c>
      <c r="AAP3" s="1">
        <v>27.928412459364974</v>
      </c>
      <c r="AAQ3" s="1">
        <v>27.801075280252576</v>
      </c>
      <c r="AAR3" s="1">
        <v>27.178634228070202</v>
      </c>
      <c r="AAS3" s="1">
        <v>26.310239147213736</v>
      </c>
      <c r="AAT3" s="1">
        <v>25.518047801216724</v>
      </c>
      <c r="AAU3" s="1">
        <v>25.238000492524478</v>
      </c>
      <c r="AAV3" s="1">
        <v>25.257649394787624</v>
      </c>
      <c r="AAW3" s="1">
        <v>25.390134261015277</v>
      </c>
      <c r="AAX3" s="1">
        <v>25.936977813043416</v>
      </c>
      <c r="AAY3" s="1">
        <v>26.549249490611452</v>
      </c>
      <c r="AAZ3" s="1">
        <v>26.97671246672342</v>
      </c>
      <c r="ABA3" s="1">
        <v>27.561901310536157</v>
      </c>
      <c r="ABB3" s="1">
        <v>27.718921315026716</v>
      </c>
      <c r="ABC3" s="1">
        <v>27.591584135914317</v>
      </c>
      <c r="ABD3" s="1">
        <v>26.969143083731943</v>
      </c>
      <c r="ABE3" s="1">
        <v>26.100748002875477</v>
      </c>
      <c r="ABF3" s="1">
        <v>26.092672914357433</v>
      </c>
      <c r="ABG3" s="1">
        <v>25.812625605665186</v>
      </c>
      <c r="ABH3" s="1">
        <v>25.832274507928332</v>
      </c>
      <c r="ABI3" s="1">
        <v>25.964759374155985</v>
      </c>
      <c r="ABJ3" s="1">
        <v>26.511602926184125</v>
      </c>
      <c r="ABK3" s="1">
        <v>27.12387460375216</v>
      </c>
      <c r="ABL3" s="1">
        <v>27.551337579864128</v>
      </c>
      <c r="ABM3" s="1">
        <v>28.136526423676866</v>
      </c>
      <c r="ABN3" s="1">
        <v>28.293546428167424</v>
      </c>
      <c r="ABO3" s="1">
        <v>28.166209249055026</v>
      </c>
      <c r="ABP3" s="1">
        <v>27.543768196872652</v>
      </c>
      <c r="ABQ3" s="1">
        <v>26.675373116016186</v>
      </c>
      <c r="ABR3" s="1">
        <v>25.53800306021423</v>
      </c>
      <c r="ABS3" s="1">
        <v>25.257955751521983</v>
      </c>
      <c r="ABT3" s="1">
        <v>25.277604653785129</v>
      </c>
      <c r="ABU3" s="1">
        <v>25.410089520012782</v>
      </c>
      <c r="ABV3" s="1">
        <v>25.956933072040922</v>
      </c>
      <c r="ABW3" s="1">
        <v>26.569204749608957</v>
      </c>
      <c r="ABX3" s="1">
        <v>26.996667725720926</v>
      </c>
      <c r="ABY3" s="1">
        <v>27.581856569533663</v>
      </c>
      <c r="ABZ3" s="1">
        <v>27.738876574024221</v>
      </c>
      <c r="ACA3" s="1">
        <v>27.611539394911823</v>
      </c>
      <c r="ACB3" s="1">
        <v>26.989098342729449</v>
      </c>
      <c r="ACC3" s="1">
        <v>26.120703261872983</v>
      </c>
      <c r="ACD3" s="1">
        <v>25.799309408886305</v>
      </c>
      <c r="ACE3" s="1">
        <v>25.519262100194059</v>
      </c>
      <c r="ACF3" s="1">
        <v>25.538911002457205</v>
      </c>
      <c r="ACG3" s="1">
        <v>25.671395868684858</v>
      </c>
      <c r="ACH3" s="1">
        <v>26.218239420712997</v>
      </c>
      <c r="ACI3" s="1">
        <v>26.830511098281033</v>
      </c>
      <c r="ACJ3" s="1">
        <v>27.257974074393001</v>
      </c>
      <c r="ACK3" s="1">
        <v>27.843162918205739</v>
      </c>
      <c r="ACL3" s="1">
        <v>28.000182922696297</v>
      </c>
      <c r="ACM3" s="1">
        <v>27.872845743583898</v>
      </c>
      <c r="ACN3" s="1">
        <v>27.250404691401524</v>
      </c>
      <c r="ACO3" s="1">
        <v>26.382009610545058</v>
      </c>
      <c r="ACP3" s="1">
        <v>25.746203156332236</v>
      </c>
      <c r="ACQ3" s="1">
        <v>25.466155847639989</v>
      </c>
      <c r="ACR3" s="1">
        <v>25.485804749903135</v>
      </c>
      <c r="ACS3" s="1">
        <v>25.618289616130788</v>
      </c>
      <c r="ACT3" s="1">
        <v>26.165133168158928</v>
      </c>
      <c r="ACU3" s="1">
        <v>26.777404845726963</v>
      </c>
      <c r="ACV3" s="1">
        <v>27.204867821838931</v>
      </c>
      <c r="ACW3" s="1">
        <v>27.790056665651669</v>
      </c>
      <c r="ACX3" s="1">
        <v>27.947076670142227</v>
      </c>
      <c r="ACY3" s="1">
        <v>27.819739491029829</v>
      </c>
      <c r="ACZ3" s="1">
        <v>27.197298438847454</v>
      </c>
      <c r="ADA3" s="1">
        <v>26.328903357990988</v>
      </c>
      <c r="ADB3" s="1">
        <v>26.154794551176177</v>
      </c>
      <c r="ADC3" s="1">
        <v>25.874747242483931</v>
      </c>
      <c r="ADD3" s="1">
        <v>25.894396144747077</v>
      </c>
      <c r="ADE3" s="1">
        <v>26.02688101097473</v>
      </c>
      <c r="ADF3" s="1">
        <v>26.57372456300287</v>
      </c>
      <c r="ADG3" s="1">
        <v>27.185996240570905</v>
      </c>
      <c r="ADH3" s="1">
        <v>27.613459216682873</v>
      </c>
      <c r="ADI3" s="1">
        <v>28.198648060495611</v>
      </c>
      <c r="ADJ3" s="1">
        <v>28.355668064986169</v>
      </c>
      <c r="ADK3" s="1">
        <v>28.22833088587377</v>
      </c>
      <c r="ADL3" s="1">
        <v>27.605889833691396</v>
      </c>
      <c r="ADM3" s="1">
        <v>26.73749475283493</v>
      </c>
      <c r="ADN3" s="1">
        <v>25.616347565144842</v>
      </c>
      <c r="ADO3" s="1">
        <v>25.336300256452596</v>
      </c>
      <c r="ADP3" s="1">
        <v>25.355949158715742</v>
      </c>
      <c r="ADQ3" s="1">
        <v>25.488434024943395</v>
      </c>
      <c r="ADR3" s="1">
        <v>26.035277576971534</v>
      </c>
      <c r="ADS3" s="1">
        <v>26.64754925453957</v>
      </c>
      <c r="ADT3" s="1">
        <v>27.075012230651538</v>
      </c>
      <c r="ADU3" s="1">
        <v>27.660201074464275</v>
      </c>
      <c r="ADV3" s="1">
        <v>27.817221078954834</v>
      </c>
      <c r="ADW3" s="1">
        <v>27.689883899842435</v>
      </c>
      <c r="ADX3" s="1">
        <v>27.067442847660061</v>
      </c>
      <c r="ADY3" s="1">
        <v>26.199047766803595</v>
      </c>
      <c r="ADZ3" s="1">
        <v>25.558294169103654</v>
      </c>
      <c r="AEA3" s="1">
        <v>25.278246860411407</v>
      </c>
      <c r="AEB3" s="1">
        <v>25.297895762674553</v>
      </c>
      <c r="AEC3" s="1">
        <v>25.430380628902206</v>
      </c>
      <c r="AED3" s="1">
        <v>25.977224180930346</v>
      </c>
      <c r="AEE3" s="1">
        <v>26.589495858498381</v>
      </c>
      <c r="AEF3" s="1">
        <v>27.01695883461035</v>
      </c>
      <c r="AEG3" s="1">
        <v>27.602147678423087</v>
      </c>
      <c r="AEH3" s="1">
        <v>27.759167682913645</v>
      </c>
      <c r="AEI3" s="1">
        <v>27.631830503801247</v>
      </c>
      <c r="AEJ3" s="1">
        <v>27.009389451618873</v>
      </c>
      <c r="AEK3" s="1">
        <v>26.140994370762407</v>
      </c>
      <c r="AEL3" s="1">
        <v>25.722681496240426</v>
      </c>
      <c r="AEM3" s="1">
        <v>25.44263418754818</v>
      </c>
      <c r="AEN3" s="1">
        <v>25.462283089811326</v>
      </c>
      <c r="AEO3" s="1">
        <v>25.594767956038979</v>
      </c>
      <c r="AEP3" s="1">
        <v>26.141611508067118</v>
      </c>
      <c r="AEQ3" s="1">
        <v>26.753883185635154</v>
      </c>
      <c r="AER3" s="1">
        <v>27.181346161747122</v>
      </c>
      <c r="AES3" s="1">
        <v>27.766535005559859</v>
      </c>
      <c r="AET3" s="1">
        <v>27.923555010050418</v>
      </c>
      <c r="AEU3" s="1">
        <v>27.796217830938019</v>
      </c>
      <c r="AEV3" s="1">
        <v>27.173776778755645</v>
      </c>
      <c r="AEW3" s="1">
        <v>26.305381697899179</v>
      </c>
      <c r="AEX3" s="1">
        <v>25.530620571892651</v>
      </c>
      <c r="AEY3" s="1">
        <v>25.250573263200405</v>
      </c>
      <c r="AEZ3" s="1">
        <v>25.270222165463551</v>
      </c>
      <c r="AFA3" s="1">
        <v>25.402707031691204</v>
      </c>
      <c r="AFB3" s="1">
        <v>25.949550583719343</v>
      </c>
      <c r="AFC3" s="1">
        <v>26.561822261287379</v>
      </c>
      <c r="AFD3" s="1">
        <v>26.989285237399347</v>
      </c>
      <c r="AFE3" s="1">
        <v>27.574474081212085</v>
      </c>
      <c r="AFF3" s="1">
        <v>27.731494085702643</v>
      </c>
      <c r="AFG3" s="1">
        <v>27.604156906590244</v>
      </c>
      <c r="AFH3" s="1">
        <v>26.98171585440787</v>
      </c>
      <c r="AFI3" s="1">
        <v>26.113320773551404</v>
      </c>
      <c r="AFJ3" s="1">
        <v>25.403612593997359</v>
      </c>
      <c r="AFK3" s="1">
        <v>25.123565285305112</v>
      </c>
      <c r="AFL3" s="1">
        <v>25.143214187568258</v>
      </c>
      <c r="AFM3" s="1">
        <v>25.275699053795911</v>
      </c>
      <c r="AFN3" s="1">
        <v>25.822542605824051</v>
      </c>
      <c r="AFO3" s="1">
        <v>26.434814283392086</v>
      </c>
      <c r="AFP3" s="1">
        <v>26.862277259504054</v>
      </c>
      <c r="AFQ3" s="1">
        <v>27.447466103316792</v>
      </c>
      <c r="AFR3" s="1">
        <v>27.60448610780735</v>
      </c>
      <c r="AFS3" s="1">
        <v>27.477148928694952</v>
      </c>
      <c r="AFT3" s="1">
        <v>26.854707876512578</v>
      </c>
      <c r="AFU3" s="1">
        <v>25.986312795656112</v>
      </c>
      <c r="AFV3" s="1">
        <v>25.396496527943341</v>
      </c>
      <c r="AFW3" s="1">
        <v>25.116449219251095</v>
      </c>
      <c r="AFX3" s="1">
        <v>25.136098121514241</v>
      </c>
      <c r="AFY3" s="1">
        <v>25.268582987741894</v>
      </c>
      <c r="AFZ3" s="1">
        <v>25.815426539770034</v>
      </c>
      <c r="AGA3" s="1">
        <v>26.427698217338069</v>
      </c>
      <c r="AGB3" s="1">
        <v>26.855161193450037</v>
      </c>
      <c r="AGC3" s="1">
        <v>27.440350037262775</v>
      </c>
      <c r="AGD3" s="1">
        <v>27.597370041753333</v>
      </c>
      <c r="AGE3" s="1">
        <v>27.470032862640934</v>
      </c>
      <c r="AGF3" s="1">
        <v>26.84759181045856</v>
      </c>
      <c r="AGG3" s="1">
        <v>25.979196729602094</v>
      </c>
      <c r="AGH3" s="1">
        <v>25.982339258605215</v>
      </c>
      <c r="AGI3" s="1">
        <v>25.702291949912969</v>
      </c>
      <c r="AGJ3" s="1">
        <v>25.721940852176115</v>
      </c>
      <c r="AGK3" s="1">
        <v>25.854425718403768</v>
      </c>
      <c r="AGL3" s="1">
        <v>26.401269270431907</v>
      </c>
      <c r="AGM3" s="1">
        <v>27.013540947999942</v>
      </c>
      <c r="AGN3" s="1">
        <v>27.441003924111911</v>
      </c>
      <c r="AGO3" s="1">
        <v>28.026192767924648</v>
      </c>
      <c r="AGP3" s="1">
        <v>28.183212772415207</v>
      </c>
      <c r="AGQ3" s="1">
        <v>28.055875593302808</v>
      </c>
      <c r="AGR3" s="1">
        <v>27.433434541120434</v>
      </c>
      <c r="AGS3" s="1">
        <v>26.565039460263968</v>
      </c>
      <c r="AGT3" s="1">
        <v>25.662021764547465</v>
      </c>
      <c r="AGU3" s="1">
        <v>25.381974455855218</v>
      </c>
      <c r="AGV3" s="1">
        <v>25.401623358118364</v>
      </c>
      <c r="AGW3" s="1">
        <v>25.534108224346017</v>
      </c>
      <c r="AGX3" s="1">
        <v>26.080951776374157</v>
      </c>
      <c r="AGY3" s="1">
        <v>26.693223453942192</v>
      </c>
      <c r="AGZ3" s="1">
        <v>27.12068643005416</v>
      </c>
      <c r="AHA3" s="1">
        <v>27.705875273866898</v>
      </c>
      <c r="AHB3" s="1">
        <v>27.862895278357456</v>
      </c>
      <c r="AHC3" s="1">
        <v>27.735558099245058</v>
      </c>
      <c r="AHD3" s="1">
        <v>27.113117047062683</v>
      </c>
      <c r="AHE3" s="1">
        <v>26.244721966206217</v>
      </c>
      <c r="AHF3" s="1">
        <v>26.137764337562682</v>
      </c>
      <c r="AHG3" s="1">
        <v>25.857717028870436</v>
      </c>
      <c r="AHH3" s="1">
        <v>25.877365931133582</v>
      </c>
      <c r="AHI3" s="1">
        <v>26.009850797361235</v>
      </c>
      <c r="AHJ3" s="1">
        <v>26.556694349389375</v>
      </c>
      <c r="AHK3" s="1">
        <v>27.16896602695741</v>
      </c>
      <c r="AHL3" s="1">
        <v>27.596429003069378</v>
      </c>
      <c r="AHM3" s="1">
        <v>28.181617846882116</v>
      </c>
      <c r="AHN3" s="1">
        <v>28.338637851372674</v>
      </c>
      <c r="AHO3" s="1">
        <v>28.211300672260275</v>
      </c>
      <c r="AHP3" s="1">
        <v>27.588859620077901</v>
      </c>
      <c r="AHQ3" s="1">
        <v>26.720464539221435</v>
      </c>
      <c r="AHR3" s="1">
        <v>25.934087802467996</v>
      </c>
      <c r="AHS3" s="1">
        <v>25.654040493775749</v>
      </c>
      <c r="AHT3" s="1">
        <v>25.673689396038895</v>
      </c>
      <c r="AHU3" s="1">
        <v>25.806174262266548</v>
      </c>
      <c r="AHV3" s="1">
        <v>26.353017814294688</v>
      </c>
      <c r="AHW3" s="1">
        <v>26.965289491862723</v>
      </c>
      <c r="AHX3" s="1">
        <v>27.392752467974692</v>
      </c>
      <c r="AHY3" s="1">
        <v>27.977941311787429</v>
      </c>
      <c r="AHZ3" s="1">
        <v>28.134961316277987</v>
      </c>
      <c r="AIA3" s="1">
        <v>28.007624137165589</v>
      </c>
      <c r="AIB3" s="1">
        <v>27.385183084983215</v>
      </c>
      <c r="AIC3" s="1">
        <v>26.516788004126749</v>
      </c>
      <c r="AID3" s="1">
        <v>25.483085314924814</v>
      </c>
      <c r="AIE3" s="1">
        <v>25.203038006232568</v>
      </c>
      <c r="AIF3" s="1">
        <v>25.222686908495714</v>
      </c>
      <c r="AIG3" s="1">
        <v>25.355171774723367</v>
      </c>
      <c r="AIH3" s="1">
        <v>25.902015326751506</v>
      </c>
      <c r="AII3" s="1">
        <v>26.514287004319542</v>
      </c>
      <c r="AIJ3" s="1">
        <v>26.94174998043151</v>
      </c>
      <c r="AIK3" s="1">
        <v>27.526938824244247</v>
      </c>
      <c r="AIL3" s="1">
        <v>27.683958828734806</v>
      </c>
      <c r="AIM3" s="1">
        <v>27.556621649622407</v>
      </c>
      <c r="AIN3" s="1">
        <v>26.934180597440033</v>
      </c>
      <c r="AIO3" s="1">
        <v>26.065785516583567</v>
      </c>
      <c r="AIP3" s="1">
        <v>25.960974617089164</v>
      </c>
      <c r="AIQ3" s="1">
        <v>25.680927308396917</v>
      </c>
      <c r="AIR3" s="1">
        <v>25.700576210660063</v>
      </c>
      <c r="AIS3" s="1">
        <v>25.833061076887716</v>
      </c>
      <c r="AIT3" s="1">
        <v>26.379904628915856</v>
      </c>
      <c r="AIU3" s="1">
        <v>26.992176306483891</v>
      </c>
      <c r="AIV3" s="1">
        <v>27.41963928259586</v>
      </c>
      <c r="AIW3" s="1">
        <v>28.004828126408597</v>
      </c>
      <c r="AIX3" s="1">
        <v>28.161848130899156</v>
      </c>
      <c r="AIY3" s="1">
        <v>28.034510951786757</v>
      </c>
      <c r="AIZ3" s="1">
        <v>27.412069899604383</v>
      </c>
      <c r="AJA3" s="1">
        <v>26.543674818747917</v>
      </c>
      <c r="AJB3" s="1">
        <v>25.951083469078103</v>
      </c>
      <c r="AJC3" s="1">
        <v>25.671036160385857</v>
      </c>
      <c r="AJD3" s="1">
        <v>25.690685062649003</v>
      </c>
      <c r="AJE3" s="1">
        <v>25.823169928876656</v>
      </c>
      <c r="AJF3" s="1">
        <v>26.370013480904795</v>
      </c>
      <c r="AJG3" s="1">
        <v>26.98228515847283</v>
      </c>
      <c r="AJH3" s="1">
        <v>27.409748134584799</v>
      </c>
      <c r="AJI3" s="1">
        <v>27.994936978397536</v>
      </c>
      <c r="AJJ3" s="1">
        <v>28.151956982888095</v>
      </c>
      <c r="AJK3" s="1">
        <v>28.024619803775696</v>
      </c>
      <c r="AJL3" s="1">
        <v>27.402178751593322</v>
      </c>
      <c r="AJM3" s="1">
        <v>26.533783670736856</v>
      </c>
      <c r="AJN3" s="1">
        <v>25.840549127341376</v>
      </c>
      <c r="AJO3" s="1">
        <v>25.560501818649129</v>
      </c>
      <c r="AJP3" s="1">
        <v>25.580150720912275</v>
      </c>
      <c r="AJQ3" s="1">
        <v>25.712635587139928</v>
      </c>
      <c r="AJR3" s="1">
        <v>26.259479139168068</v>
      </c>
      <c r="AJS3" s="1">
        <v>26.871750816736103</v>
      </c>
      <c r="AJT3" s="1">
        <v>27.299213792848072</v>
      </c>
      <c r="AJU3" s="1">
        <v>27.884402636660809</v>
      </c>
      <c r="AJV3" s="1">
        <v>28.041422641151367</v>
      </c>
      <c r="AJW3" s="1">
        <v>27.914085462038969</v>
      </c>
      <c r="AJX3" s="1">
        <v>27.291644409856595</v>
      </c>
      <c r="AJY3" s="1">
        <v>26.423249329000129</v>
      </c>
      <c r="AJZ3" s="1">
        <v>25.897023336512483</v>
      </c>
      <c r="AKA3" s="1">
        <v>25.616976027820236</v>
      </c>
      <c r="AKB3" s="1">
        <v>25.636624930083382</v>
      </c>
      <c r="AKC3" s="1">
        <v>25.769109796311035</v>
      </c>
      <c r="AKD3" s="1">
        <v>26.315953348339175</v>
      </c>
      <c r="AKE3" s="1">
        <v>26.92822502590721</v>
      </c>
      <c r="AKF3" s="1">
        <v>27.355688002019178</v>
      </c>
      <c r="AKG3" s="1">
        <v>27.940876845831916</v>
      </c>
      <c r="AKH3" s="1">
        <v>28.097896850322474</v>
      </c>
      <c r="AKI3" s="1">
        <v>27.970559671210076</v>
      </c>
      <c r="AKJ3" s="1">
        <v>27.348118619027701</v>
      </c>
      <c r="AKK3" s="1">
        <v>26.479723538171235</v>
      </c>
      <c r="AKL3" s="1">
        <v>25.509929029344491</v>
      </c>
      <c r="AKM3" s="1">
        <v>25.229881720652244</v>
      </c>
      <c r="AKN3" s="1">
        <v>25.24953062291539</v>
      </c>
      <c r="AKO3" s="1">
        <v>25.382015489143043</v>
      </c>
      <c r="AKP3" s="1">
        <v>25.928859041171183</v>
      </c>
      <c r="AKQ3" s="1">
        <v>26.541130718739218</v>
      </c>
      <c r="AKR3" s="1">
        <v>26.968593694851187</v>
      </c>
      <c r="AKS3" s="1">
        <v>27.553782538663924</v>
      </c>
      <c r="AKT3" s="1">
        <v>27.710802543154482</v>
      </c>
      <c r="AKU3" s="1">
        <v>27.583465364042084</v>
      </c>
      <c r="AKV3" s="1">
        <v>26.96102431185971</v>
      </c>
      <c r="AKW3" s="1">
        <v>26.092629231003244</v>
      </c>
      <c r="AKX3" s="1">
        <v>25.927585563716661</v>
      </c>
      <c r="AKY3" s="1">
        <v>25.647538255024415</v>
      </c>
      <c r="AKZ3" s="1">
        <v>25.667187157287561</v>
      </c>
      <c r="ALA3" s="1">
        <v>25.799672023515214</v>
      </c>
      <c r="ALB3" s="1">
        <v>26.346515575543354</v>
      </c>
      <c r="ALC3" s="1">
        <v>26.958787253111389</v>
      </c>
      <c r="ALD3" s="1">
        <v>27.386250229223357</v>
      </c>
      <c r="ALE3" s="1">
        <v>27.971439073036095</v>
      </c>
      <c r="ALF3" s="1">
        <v>28.128459077526653</v>
      </c>
      <c r="ALG3" s="1">
        <v>28.001121898414254</v>
      </c>
      <c r="ALH3" s="1">
        <v>27.37868084623188</v>
      </c>
      <c r="ALI3" s="1">
        <v>26.510285765375414</v>
      </c>
      <c r="ALJ3" s="1">
        <v>26.118364975972728</v>
      </c>
      <c r="ALK3" s="1">
        <v>25.838317667280482</v>
      </c>
      <c r="ALL3" s="1">
        <v>25.857966569543628</v>
      </c>
      <c r="ALM3" s="1">
        <v>25.990451435771281</v>
      </c>
      <c r="ALN3" s="1">
        <v>26.53729498779942</v>
      </c>
      <c r="ALO3" s="1">
        <v>27.149566665367455</v>
      </c>
      <c r="ALP3" s="1">
        <v>27.577029641479424</v>
      </c>
      <c r="ALQ3" s="1">
        <v>28.162218485292161</v>
      </c>
      <c r="ALR3" s="1">
        <v>28.31923848978272</v>
      </c>
      <c r="ALS3" s="1">
        <v>28.191901310670321</v>
      </c>
      <c r="ALT3" s="1">
        <v>27.569460258487947</v>
      </c>
      <c r="ALU3" s="1">
        <v>26.701065177631481</v>
      </c>
      <c r="ALV3" s="1">
        <v>26.181105987629312</v>
      </c>
      <c r="ALW3" s="1">
        <v>25.901058678937066</v>
      </c>
      <c r="ALX3" s="1">
        <v>25.920707581200212</v>
      </c>
      <c r="ALY3" s="1">
        <v>26.053192447427865</v>
      </c>
      <c r="ALZ3" s="1">
        <v>26.600035999456004</v>
      </c>
      <c r="AMA3" s="1">
        <v>27.21230767702404</v>
      </c>
      <c r="AMB3" s="1">
        <v>27.639770653136008</v>
      </c>
      <c r="AMC3" s="1">
        <v>28.224959496948745</v>
      </c>
      <c r="AMD3" s="1">
        <v>28.381979501439304</v>
      </c>
      <c r="AME3" s="1">
        <v>28.254642322326905</v>
      </c>
      <c r="AMF3" s="1">
        <v>27.632201270144531</v>
      </c>
      <c r="AMG3" s="1">
        <v>26.763806189288065</v>
      </c>
      <c r="AMH3" s="1">
        <v>25.882007722855899</v>
      </c>
      <c r="AMI3" s="1">
        <v>25.601960414163653</v>
      </c>
      <c r="AMJ3" s="1">
        <v>25.621609316426799</v>
      </c>
      <c r="AMK3" s="1">
        <v>25.754094182654452</v>
      </c>
      <c r="AML3" s="1">
        <v>26.300937734682591</v>
      </c>
      <c r="AMM3" s="1">
        <v>26.913209412250627</v>
      </c>
      <c r="AMN3" s="1">
        <v>27.340672388362595</v>
      </c>
      <c r="AMO3" s="1">
        <v>27.925861232175333</v>
      </c>
      <c r="AMP3" s="1">
        <v>28.082881236665891</v>
      </c>
      <c r="AMQ3" s="1">
        <v>27.955544057553492</v>
      </c>
      <c r="AMR3" s="1">
        <v>27.333103005371118</v>
      </c>
      <c r="AMS3" s="1">
        <v>26.464707924514652</v>
      </c>
      <c r="AMT3" s="1">
        <v>26.408566333929645</v>
      </c>
      <c r="AMU3" s="1">
        <v>26.128519025237399</v>
      </c>
      <c r="AMV3" s="1">
        <v>26.148167927500545</v>
      </c>
      <c r="AMW3" s="1">
        <v>26.280652793728198</v>
      </c>
      <c r="AMX3" s="1">
        <v>26.827496345756337</v>
      </c>
      <c r="AMY3" s="1">
        <v>27.439768023324373</v>
      </c>
      <c r="AMZ3" s="1">
        <v>27.867230999436341</v>
      </c>
      <c r="ANA3" s="1">
        <v>28.452419843249078</v>
      </c>
      <c r="ANB3" s="1">
        <v>28.609439847739637</v>
      </c>
      <c r="ANC3" s="1">
        <v>28.482102668627238</v>
      </c>
      <c r="AND3" s="1">
        <v>27.859661616444864</v>
      </c>
      <c r="ANE3" s="1">
        <v>26.991266535588398</v>
      </c>
      <c r="ANF3" s="1">
        <v>26.313424841745533</v>
      </c>
      <c r="ANG3" s="1">
        <v>26.033377533053287</v>
      </c>
      <c r="ANH3" s="1">
        <v>26.053026435316433</v>
      </c>
      <c r="ANI3" s="1">
        <v>26.185511301544086</v>
      </c>
      <c r="ANJ3" s="1">
        <v>26.732354853572225</v>
      </c>
      <c r="ANK3" s="1">
        <v>27.344626531140261</v>
      </c>
      <c r="ANL3" s="1">
        <v>27.772089507252229</v>
      </c>
      <c r="ANM3" s="1">
        <v>28.357278351064966</v>
      </c>
      <c r="ANN3" s="1">
        <v>28.514298355555525</v>
      </c>
      <c r="ANO3" s="1">
        <v>28.386961176443126</v>
      </c>
      <c r="ANP3" s="1">
        <v>27.764520124260752</v>
      </c>
      <c r="ANQ3" s="1">
        <v>26.896125043404286</v>
      </c>
      <c r="ANR3" s="1">
        <v>26.637834327591317</v>
      </c>
      <c r="ANS3" s="1">
        <v>26.357787018899071</v>
      </c>
      <c r="ANT3" s="1">
        <v>26.377435921162217</v>
      </c>
      <c r="ANU3" s="1">
        <v>26.50992078738987</v>
      </c>
      <c r="ANV3" s="1">
        <v>27.05676433941801</v>
      </c>
      <c r="ANW3" s="1">
        <v>27.669036016986045</v>
      </c>
      <c r="ANX3" s="1">
        <v>28.096498993098013</v>
      </c>
      <c r="ANY3" s="1">
        <v>28.681687836910751</v>
      </c>
      <c r="ANZ3" s="1">
        <v>28.838707841401309</v>
      </c>
      <c r="AOA3" s="1">
        <v>28.71137066228891</v>
      </c>
      <c r="AOB3" s="1">
        <v>28.088929610106536</v>
      </c>
      <c r="AOC3" s="1">
        <v>27.22053452925007</v>
      </c>
      <c r="AOD3" s="1">
        <v>25.794882705485534</v>
      </c>
      <c r="AOE3" s="1">
        <v>25.514835396793288</v>
      </c>
      <c r="AOF3" s="1">
        <v>25.534484299056434</v>
      </c>
      <c r="AOG3" s="1">
        <v>25.666969165284087</v>
      </c>
      <c r="AOH3" s="1">
        <v>26.213812717312226</v>
      </c>
      <c r="AOI3" s="1">
        <v>26.826084394880262</v>
      </c>
      <c r="AOJ3" s="1">
        <v>27.25354737099223</v>
      </c>
      <c r="AOK3" s="1">
        <v>27.838736214804968</v>
      </c>
      <c r="AOL3" s="1">
        <v>27.995756219295526</v>
      </c>
      <c r="AOM3" s="1">
        <v>27.868419040183127</v>
      </c>
      <c r="AON3" s="1">
        <v>27.245977988000753</v>
      </c>
      <c r="AOO3" s="1">
        <v>26.377582907144287</v>
      </c>
      <c r="AOP3" s="1">
        <v>25.778956355490962</v>
      </c>
      <c r="AOQ3" s="1">
        <v>25.498909046798715</v>
      </c>
      <c r="AOR3" s="1">
        <v>25.518557949061861</v>
      </c>
      <c r="AOS3" s="1">
        <v>25.651042815289514</v>
      </c>
      <c r="AOT3" s="1">
        <v>26.197886367317654</v>
      </c>
      <c r="AOU3" s="1">
        <v>26.810158044885689</v>
      </c>
      <c r="AOV3" s="1">
        <v>27.237621020997658</v>
      </c>
      <c r="AOW3" s="1">
        <v>27.822809864810395</v>
      </c>
      <c r="AOX3" s="1">
        <v>27.979829869300954</v>
      </c>
      <c r="AOY3" s="1">
        <v>27.852492690188555</v>
      </c>
      <c r="AOZ3" s="1">
        <v>27.230051638006181</v>
      </c>
      <c r="APA3" s="1">
        <v>26.361656557149715</v>
      </c>
      <c r="APB3" s="1">
        <v>25.334340126837212</v>
      </c>
      <c r="APC3" s="1">
        <v>25.054292818144965</v>
      </c>
      <c r="APD3" s="1">
        <v>25.073941720408111</v>
      </c>
      <c r="APE3" s="1">
        <v>25.206426586635764</v>
      </c>
      <c r="APF3" s="1">
        <v>25.753270138663904</v>
      </c>
      <c r="APG3" s="1">
        <v>26.365541816231939</v>
      </c>
      <c r="APH3" s="1">
        <v>26.793004792343908</v>
      </c>
      <c r="API3" s="1">
        <v>27.378193636156645</v>
      </c>
      <c r="APJ3" s="1">
        <v>27.535213640647203</v>
      </c>
      <c r="APK3" s="1">
        <v>27.407876461534805</v>
      </c>
      <c r="APL3" s="1">
        <v>26.785435409352431</v>
      </c>
      <c r="APM3" s="1">
        <v>25.917040328495965</v>
      </c>
      <c r="APN3" s="1">
        <v>26.470680367898858</v>
      </c>
      <c r="APO3" s="1">
        <v>26.190633059206611</v>
      </c>
      <c r="APP3" s="1">
        <v>26.210281961469757</v>
      </c>
      <c r="APQ3" s="1">
        <v>26.34276682769741</v>
      </c>
      <c r="APR3" s="1">
        <v>26.88961037972555</v>
      </c>
      <c r="APS3" s="1">
        <v>27.501882057293585</v>
      </c>
      <c r="APT3" s="1">
        <v>27.929345033405554</v>
      </c>
      <c r="APU3" s="1">
        <v>28.514533877218291</v>
      </c>
      <c r="APV3" s="1">
        <v>28.671553881708849</v>
      </c>
      <c r="APW3" s="1">
        <v>28.544216702596451</v>
      </c>
      <c r="APX3" s="1">
        <v>27.921775650414077</v>
      </c>
      <c r="APY3" s="1">
        <v>27.053380569557611</v>
      </c>
      <c r="APZ3" s="1">
        <v>25.629079657447424</v>
      </c>
      <c r="AQA3" s="1">
        <v>25.349032348755177</v>
      </c>
      <c r="AQB3" s="1">
        <v>25.368681251018323</v>
      </c>
      <c r="AQC3" s="1">
        <v>25.501166117245976</v>
      </c>
      <c r="AQD3" s="1">
        <v>26.048009669274116</v>
      </c>
      <c r="AQE3" s="1">
        <v>26.660281346842151</v>
      </c>
      <c r="AQF3" s="1">
        <v>27.087744322954119</v>
      </c>
      <c r="AQG3" s="1">
        <v>27.672933166766857</v>
      </c>
      <c r="AQH3" s="1">
        <v>27.829953171257415</v>
      </c>
      <c r="AQI3" s="1">
        <v>27.702615992145017</v>
      </c>
      <c r="AQJ3" s="1">
        <v>27.080174939962642</v>
      </c>
      <c r="AQK3" s="1">
        <v>26.211779859106176</v>
      </c>
      <c r="AQL3" s="1">
        <v>25.50341392139282</v>
      </c>
      <c r="AQM3" s="1">
        <v>25.223366612700573</v>
      </c>
      <c r="AQN3" s="1">
        <v>25.243015514963719</v>
      </c>
      <c r="AQO3" s="1">
        <v>25.375500381191372</v>
      </c>
      <c r="AQP3" s="1">
        <v>25.922343933219512</v>
      </c>
      <c r="AQQ3" s="1">
        <v>26.534615610787547</v>
      </c>
      <c r="AQR3" s="1">
        <v>26.962078586899516</v>
      </c>
      <c r="AQS3" s="1">
        <v>27.547267430712253</v>
      </c>
      <c r="AQT3" s="1">
        <v>27.704287435202811</v>
      </c>
      <c r="AQU3" s="1">
        <v>27.576950256090413</v>
      </c>
      <c r="AQV3" s="1">
        <v>26.954509203908039</v>
      </c>
      <c r="AQW3" s="1">
        <v>26.086114123051573</v>
      </c>
    </row>
    <row r="4" spans="1:1141" x14ac:dyDescent="0.3">
      <c r="A4">
        <v>15003</v>
      </c>
      <c r="B4" s="1">
        <v>23.701584776663886</v>
      </c>
      <c r="C4" s="1">
        <v>23.436259315677443</v>
      </c>
      <c r="D4" s="1">
        <v>23.503805230845995</v>
      </c>
      <c r="E4" s="1">
        <v>23.727294708256697</v>
      </c>
      <c r="F4" s="1">
        <v>24.322191634902648</v>
      </c>
      <c r="G4" s="1">
        <v>25.037951822500471</v>
      </c>
      <c r="H4" s="1">
        <v>25.383949807445799</v>
      </c>
      <c r="I4" s="1">
        <v>26.005033885189484</v>
      </c>
      <c r="J4" s="1">
        <v>26.341504016995799</v>
      </c>
      <c r="K4" s="1">
        <v>26.190822334086143</v>
      </c>
      <c r="L4" s="1">
        <v>25.448175071429951</v>
      </c>
      <c r="M4" s="1">
        <v>24.440333490164825</v>
      </c>
      <c r="N4" s="1">
        <v>24.112295841187404</v>
      </c>
      <c r="O4" s="1">
        <v>23.846970380200961</v>
      </c>
      <c r="P4" s="1">
        <v>23.914516295369513</v>
      </c>
      <c r="Q4" s="1">
        <v>24.138005772780215</v>
      </c>
      <c r="R4" s="1">
        <v>24.732902699426166</v>
      </c>
      <c r="S4" s="1">
        <v>25.448662887023989</v>
      </c>
      <c r="T4" s="1">
        <v>25.794660871969317</v>
      </c>
      <c r="U4" s="1">
        <v>26.415744949713002</v>
      </c>
      <c r="V4" s="1">
        <v>26.752215081519317</v>
      </c>
      <c r="W4" s="1">
        <v>26.601533398609661</v>
      </c>
      <c r="X4" s="1">
        <v>25.858886135953469</v>
      </c>
      <c r="Y4" s="1">
        <v>24.851044554688343</v>
      </c>
      <c r="Z4" s="1">
        <v>24.055297004395644</v>
      </c>
      <c r="AA4" s="1">
        <v>23.789971543409202</v>
      </c>
      <c r="AB4" s="1">
        <v>23.857517458577753</v>
      </c>
      <c r="AC4" s="1">
        <v>24.081006935988455</v>
      </c>
      <c r="AD4" s="1">
        <v>24.675903862634406</v>
      </c>
      <c r="AE4" s="1">
        <v>25.391664050232229</v>
      </c>
      <c r="AF4" s="1">
        <v>25.737662035177557</v>
      </c>
      <c r="AG4" s="1">
        <v>26.358746112921242</v>
      </c>
      <c r="AH4" s="1">
        <v>26.695216244727558</v>
      </c>
      <c r="AI4" s="1">
        <v>26.544534561817901</v>
      </c>
      <c r="AJ4" s="1">
        <v>25.801887299161709</v>
      </c>
      <c r="AK4" s="1">
        <v>24.794045717896584</v>
      </c>
      <c r="AL4" s="1">
        <v>24.433441906649868</v>
      </c>
      <c r="AM4" s="1">
        <v>24.168116445663426</v>
      </c>
      <c r="AN4" s="1">
        <v>24.235662360831977</v>
      </c>
      <c r="AO4" s="1">
        <v>24.459151838242679</v>
      </c>
      <c r="AP4" s="1">
        <v>25.054048764888631</v>
      </c>
      <c r="AQ4" s="1">
        <v>25.769808952486454</v>
      </c>
      <c r="AR4" s="1">
        <v>26.115806937431781</v>
      </c>
      <c r="AS4" s="1">
        <v>26.736891015175466</v>
      </c>
      <c r="AT4" s="1">
        <v>27.073361146981782</v>
      </c>
      <c r="AU4" s="1">
        <v>26.922679464072125</v>
      </c>
      <c r="AV4" s="1">
        <v>26.180032201415933</v>
      </c>
      <c r="AW4" s="1">
        <v>25.172190620150808</v>
      </c>
      <c r="AX4" s="1">
        <v>23.956781817807343</v>
      </c>
      <c r="AY4" s="1">
        <v>23.6914563568209</v>
      </c>
      <c r="AZ4" s="1">
        <v>23.759002271989452</v>
      </c>
      <c r="BA4" s="1">
        <v>23.982491749400154</v>
      </c>
      <c r="BB4" s="1">
        <v>24.577388676046105</v>
      </c>
      <c r="BC4" s="1">
        <v>25.293148863643928</v>
      </c>
      <c r="BD4" s="1">
        <v>25.639146848589256</v>
      </c>
      <c r="BE4" s="1">
        <v>26.260230926332941</v>
      </c>
      <c r="BF4" s="1">
        <v>26.596701058139256</v>
      </c>
      <c r="BG4" s="1">
        <v>26.4460193752296</v>
      </c>
      <c r="BH4" s="1">
        <v>25.703372112573408</v>
      </c>
      <c r="BI4" s="1">
        <v>24.695530531308282</v>
      </c>
      <c r="BJ4" s="1">
        <v>23.932747465685207</v>
      </c>
      <c r="BK4" s="1">
        <v>23.667422004698764</v>
      </c>
      <c r="BL4" s="1">
        <v>23.734967919867316</v>
      </c>
      <c r="BM4" s="1">
        <v>23.958457397278018</v>
      </c>
      <c r="BN4" s="1">
        <v>24.553354323923969</v>
      </c>
      <c r="BO4" s="1">
        <v>25.269114511521792</v>
      </c>
      <c r="BP4" s="1">
        <v>25.61511249646712</v>
      </c>
      <c r="BQ4" s="1">
        <v>26.236196574210805</v>
      </c>
      <c r="BR4" s="1">
        <v>26.57266670601712</v>
      </c>
      <c r="BS4" s="1">
        <v>26.421985023107464</v>
      </c>
      <c r="BT4" s="1">
        <v>25.679337760451272</v>
      </c>
      <c r="BU4" s="1">
        <v>24.671496179186146</v>
      </c>
      <c r="BV4" s="1">
        <v>24.75211010367385</v>
      </c>
      <c r="BW4" s="1">
        <v>24.486784642687407</v>
      </c>
      <c r="BX4" s="1">
        <v>24.554330557855959</v>
      </c>
      <c r="BY4" s="1">
        <v>24.777820035266661</v>
      </c>
      <c r="BZ4" s="1">
        <v>25.372716961912612</v>
      </c>
      <c r="CA4" s="1">
        <v>26.088477149510435</v>
      </c>
      <c r="CB4" s="1">
        <v>26.434475134455763</v>
      </c>
      <c r="CC4" s="1">
        <v>27.055559212199448</v>
      </c>
      <c r="CD4" s="1">
        <v>27.392029344005763</v>
      </c>
      <c r="CE4" s="1">
        <v>27.241347661096107</v>
      </c>
      <c r="CF4" s="1">
        <v>26.498700398439915</v>
      </c>
      <c r="CG4" s="1">
        <v>25.490858817174789</v>
      </c>
      <c r="CH4" s="1">
        <v>25.123916608909852</v>
      </c>
      <c r="CI4" s="1">
        <v>24.858591147923409</v>
      </c>
      <c r="CJ4" s="1">
        <v>24.926137063091961</v>
      </c>
      <c r="CK4" s="1">
        <v>25.149626540502663</v>
      </c>
      <c r="CL4" s="1">
        <v>25.744523467148614</v>
      </c>
      <c r="CM4" s="1">
        <v>26.460283654746437</v>
      </c>
      <c r="CN4" s="1">
        <v>26.806281639691765</v>
      </c>
      <c r="CO4" s="1">
        <v>27.42736571743545</v>
      </c>
      <c r="CP4" s="1">
        <v>27.763835849241765</v>
      </c>
      <c r="CQ4" s="1">
        <v>27.613154166332109</v>
      </c>
      <c r="CR4" s="1">
        <v>26.870506903675917</v>
      </c>
      <c r="CS4" s="1">
        <v>25.862665322410791</v>
      </c>
      <c r="CT4" s="1">
        <v>24.899860434226831</v>
      </c>
      <c r="CU4" s="1">
        <v>24.634534973240388</v>
      </c>
      <c r="CV4" s="1">
        <v>24.70208088840894</v>
      </c>
      <c r="CW4" s="1">
        <v>24.925570365819642</v>
      </c>
      <c r="CX4" s="1">
        <v>25.520467292465593</v>
      </c>
      <c r="CY4" s="1">
        <v>26.236227480063416</v>
      </c>
      <c r="CZ4" s="1">
        <v>26.582225465008744</v>
      </c>
      <c r="DA4" s="1">
        <v>27.203309542752429</v>
      </c>
      <c r="DB4" s="1">
        <v>27.539779674558744</v>
      </c>
      <c r="DC4" s="1">
        <v>27.389097991649088</v>
      </c>
      <c r="DD4" s="1">
        <v>26.646450728992896</v>
      </c>
      <c r="DE4" s="1">
        <v>25.63860914772777</v>
      </c>
      <c r="DF4" s="1">
        <v>24.650413711327403</v>
      </c>
      <c r="DG4" s="1">
        <v>24.38508825034096</v>
      </c>
      <c r="DH4" s="1">
        <v>24.452634165509512</v>
      </c>
      <c r="DI4" s="1">
        <v>24.676123642920214</v>
      </c>
      <c r="DJ4" s="1">
        <v>25.271020569566165</v>
      </c>
      <c r="DK4" s="1">
        <v>25.986780757163988</v>
      </c>
      <c r="DL4" s="1">
        <v>26.332778742109316</v>
      </c>
      <c r="DM4" s="1">
        <v>26.953862819853001</v>
      </c>
      <c r="DN4" s="1">
        <v>27.290332951659316</v>
      </c>
      <c r="DO4" s="1">
        <v>27.13965126874966</v>
      </c>
      <c r="DP4" s="1">
        <v>26.397004006093468</v>
      </c>
      <c r="DQ4" s="1">
        <v>25.389162424828342</v>
      </c>
      <c r="DR4" s="1">
        <v>23.898016974945222</v>
      </c>
      <c r="DS4" s="1">
        <v>23.632691513958779</v>
      </c>
      <c r="DT4" s="1">
        <v>23.700237429127331</v>
      </c>
      <c r="DU4" s="1">
        <v>23.923726906538032</v>
      </c>
      <c r="DV4" s="1">
        <v>24.518623833183984</v>
      </c>
      <c r="DW4" s="1">
        <v>25.234384020781807</v>
      </c>
      <c r="DX4" s="1">
        <v>25.580382005727134</v>
      </c>
      <c r="DY4" s="1">
        <v>26.20146608347082</v>
      </c>
      <c r="DZ4" s="1">
        <v>26.537936215277135</v>
      </c>
      <c r="EA4" s="1">
        <v>26.387254532367479</v>
      </c>
      <c r="EB4" s="1">
        <v>25.644607269711287</v>
      </c>
      <c r="EC4" s="1">
        <v>24.636765688446161</v>
      </c>
      <c r="ED4" s="1">
        <v>24.433769912026499</v>
      </c>
      <c r="EE4" s="1">
        <v>24.168444451040056</v>
      </c>
      <c r="EF4" s="1">
        <v>24.235990366208608</v>
      </c>
      <c r="EG4" s="1">
        <v>24.459479843619309</v>
      </c>
      <c r="EH4" s="1">
        <v>25.054376770265261</v>
      </c>
      <c r="EI4" s="1">
        <v>25.770136957863084</v>
      </c>
      <c r="EJ4" s="1">
        <v>26.116134942808412</v>
      </c>
      <c r="EK4" s="1">
        <v>26.737219020552097</v>
      </c>
      <c r="EL4" s="1">
        <v>27.073689152358412</v>
      </c>
      <c r="EM4" s="1">
        <v>26.923007469448756</v>
      </c>
      <c r="EN4" s="1">
        <v>26.180360206792564</v>
      </c>
      <c r="EO4" s="1">
        <v>25.172518625527438</v>
      </c>
      <c r="EP4" s="1">
        <v>24.893720403773081</v>
      </c>
      <c r="EQ4" s="1">
        <v>24.628394942786638</v>
      </c>
      <c r="ER4" s="1">
        <v>24.69594085795519</v>
      </c>
      <c r="ES4" s="1">
        <v>24.919430335365892</v>
      </c>
      <c r="ET4" s="1">
        <v>25.514327262011843</v>
      </c>
      <c r="EU4" s="1">
        <v>26.230087449609666</v>
      </c>
      <c r="EV4" s="1">
        <v>26.576085434554994</v>
      </c>
      <c r="EW4" s="1">
        <v>27.197169512298679</v>
      </c>
      <c r="EX4" s="1">
        <v>27.533639644104994</v>
      </c>
      <c r="EY4" s="1">
        <v>27.382957961195338</v>
      </c>
      <c r="EZ4" s="1">
        <v>26.640310698539146</v>
      </c>
      <c r="FA4" s="1">
        <v>25.63246911727402</v>
      </c>
      <c r="FB4" s="1">
        <v>24.224796668152212</v>
      </c>
      <c r="FC4" s="1">
        <v>23.95947120716577</v>
      </c>
      <c r="FD4" s="1">
        <v>24.027017122334321</v>
      </c>
      <c r="FE4" s="1">
        <v>24.250506599745023</v>
      </c>
      <c r="FF4" s="1">
        <v>24.845403526390974</v>
      </c>
      <c r="FG4" s="1">
        <v>25.561163713988797</v>
      </c>
      <c r="FH4" s="1">
        <v>25.907161698934125</v>
      </c>
      <c r="FI4" s="1">
        <v>26.52824577667781</v>
      </c>
      <c r="FJ4" s="1">
        <v>26.864715908484126</v>
      </c>
      <c r="FK4" s="1">
        <v>26.714034225574469</v>
      </c>
      <c r="FL4" s="1">
        <v>25.971386962918277</v>
      </c>
      <c r="FM4" s="1">
        <v>24.963545381653152</v>
      </c>
      <c r="FN4" s="1">
        <v>24.24483541353019</v>
      </c>
      <c r="FO4" s="1">
        <v>23.979509952543747</v>
      </c>
      <c r="FP4" s="1">
        <v>24.047055867712299</v>
      </c>
      <c r="FQ4" s="1">
        <v>24.270545345123001</v>
      </c>
      <c r="FR4" s="1">
        <v>24.865442271768952</v>
      </c>
      <c r="FS4" s="1">
        <v>25.581202459366775</v>
      </c>
      <c r="FT4" s="1">
        <v>25.927200444312103</v>
      </c>
      <c r="FU4" s="1">
        <v>26.548284522055788</v>
      </c>
      <c r="FV4" s="1">
        <v>26.884754653862103</v>
      </c>
      <c r="FW4" s="1">
        <v>26.734072970952447</v>
      </c>
      <c r="FX4" s="1">
        <v>25.991425708296255</v>
      </c>
      <c r="FY4" s="1">
        <v>24.983584127031129</v>
      </c>
      <c r="FZ4" s="1">
        <v>24.685606073968255</v>
      </c>
      <c r="GA4" s="1">
        <v>24.420280612981813</v>
      </c>
      <c r="GB4" s="1">
        <v>24.487826528150364</v>
      </c>
      <c r="GC4" s="1">
        <v>24.711316005561066</v>
      </c>
      <c r="GD4" s="1">
        <v>25.306212932207018</v>
      </c>
      <c r="GE4" s="1">
        <v>26.021973119804841</v>
      </c>
      <c r="GF4" s="1">
        <v>26.367971104750168</v>
      </c>
      <c r="GG4" s="1">
        <v>26.989055182493853</v>
      </c>
      <c r="GH4" s="1">
        <v>27.325525314300169</v>
      </c>
      <c r="GI4" s="1">
        <v>27.174843631390512</v>
      </c>
      <c r="GJ4" s="1">
        <v>26.432196368734321</v>
      </c>
      <c r="GK4" s="1">
        <v>25.424354787469195</v>
      </c>
      <c r="GL4" s="1">
        <v>24.550814575872732</v>
      </c>
      <c r="GM4" s="1">
        <v>24.285489114886289</v>
      </c>
      <c r="GN4" s="1">
        <v>24.353035030054841</v>
      </c>
      <c r="GO4" s="1">
        <v>24.576524507465543</v>
      </c>
      <c r="GP4" s="1">
        <v>25.171421434111494</v>
      </c>
      <c r="GQ4" s="1">
        <v>25.887181621709317</v>
      </c>
      <c r="GR4" s="1">
        <v>26.233179606654645</v>
      </c>
      <c r="GS4" s="1">
        <v>26.85426368439833</v>
      </c>
      <c r="GT4" s="1">
        <v>27.190733816204645</v>
      </c>
      <c r="GU4" s="1">
        <v>27.040052133294989</v>
      </c>
      <c r="GV4" s="1">
        <v>26.297404870638797</v>
      </c>
      <c r="GW4" s="1">
        <v>25.289563289373671</v>
      </c>
      <c r="GX4" s="1">
        <v>24.113623953250524</v>
      </c>
      <c r="GY4" s="1">
        <v>23.848298492264082</v>
      </c>
      <c r="GZ4" s="1">
        <v>23.915844407432633</v>
      </c>
      <c r="HA4" s="1">
        <v>24.139333884843335</v>
      </c>
      <c r="HB4" s="1">
        <v>24.734230811489287</v>
      </c>
      <c r="HC4" s="1">
        <v>25.44999099908711</v>
      </c>
      <c r="HD4" s="1">
        <v>25.795988984032437</v>
      </c>
      <c r="HE4" s="1">
        <v>26.417073061776122</v>
      </c>
      <c r="HF4" s="1">
        <v>26.753543193582438</v>
      </c>
      <c r="HG4" s="1">
        <v>26.602861510672781</v>
      </c>
      <c r="HH4" s="1">
        <v>25.86021424801659</v>
      </c>
      <c r="HI4" s="1">
        <v>24.852372666751464</v>
      </c>
      <c r="HJ4" s="1">
        <v>24.673159525504946</v>
      </c>
      <c r="HK4" s="1">
        <v>24.407834064518504</v>
      </c>
      <c r="HL4" s="1">
        <v>24.475379979687055</v>
      </c>
      <c r="HM4" s="1">
        <v>24.698869457097757</v>
      </c>
      <c r="HN4" s="1">
        <v>25.293766383743709</v>
      </c>
      <c r="HO4" s="1">
        <v>26.009526571341532</v>
      </c>
      <c r="HP4" s="1">
        <v>26.355524556286859</v>
      </c>
      <c r="HQ4" s="1">
        <v>26.976608634030544</v>
      </c>
      <c r="HR4" s="1">
        <v>27.31307876583686</v>
      </c>
      <c r="HS4" s="1">
        <v>27.162397082927203</v>
      </c>
      <c r="HT4" s="1">
        <v>26.419749820271011</v>
      </c>
      <c r="HU4" s="1">
        <v>25.411908239005886</v>
      </c>
      <c r="HV4" s="1">
        <v>24.432109445909763</v>
      </c>
      <c r="HW4" s="1">
        <v>24.16678398492332</v>
      </c>
      <c r="HX4" s="1">
        <v>24.234329900091872</v>
      </c>
      <c r="HY4" s="1">
        <v>24.457819377502574</v>
      </c>
      <c r="HZ4" s="1">
        <v>25.052716304148525</v>
      </c>
      <c r="IA4" s="1">
        <v>25.768476491746348</v>
      </c>
      <c r="IB4" s="1">
        <v>26.114474476691676</v>
      </c>
      <c r="IC4" s="1">
        <v>26.735558554435361</v>
      </c>
      <c r="ID4" s="1">
        <v>27.072028686241676</v>
      </c>
      <c r="IE4" s="1">
        <v>26.92134700333202</v>
      </c>
      <c r="IF4" s="1">
        <v>26.178699740675828</v>
      </c>
      <c r="IG4" s="1">
        <v>25.170858159410702</v>
      </c>
      <c r="IH4" s="1">
        <v>24.68128579455945</v>
      </c>
      <c r="II4" s="1">
        <v>24.415960333573008</v>
      </c>
      <c r="IJ4" s="1">
        <v>24.483506248741559</v>
      </c>
      <c r="IK4" s="1">
        <v>24.706995726152261</v>
      </c>
      <c r="IL4" s="1">
        <v>25.301892652798212</v>
      </c>
      <c r="IM4" s="1">
        <v>26.017652840396035</v>
      </c>
      <c r="IN4" s="1">
        <v>26.363650825341363</v>
      </c>
      <c r="IO4" s="1">
        <v>26.984734903085048</v>
      </c>
      <c r="IP4" s="1">
        <v>27.321205034891364</v>
      </c>
      <c r="IQ4" s="1">
        <v>27.170523351981707</v>
      </c>
      <c r="IR4" s="1">
        <v>26.427876089325515</v>
      </c>
      <c r="IS4" s="1">
        <v>25.42003450806039</v>
      </c>
      <c r="IT4" s="1">
        <v>25.021151941944019</v>
      </c>
      <c r="IU4" s="1">
        <v>24.755826480957577</v>
      </c>
      <c r="IV4" s="1">
        <v>24.823372396126128</v>
      </c>
      <c r="IW4" s="1">
        <v>25.04686187353683</v>
      </c>
      <c r="IX4" s="1">
        <v>25.641758800182782</v>
      </c>
      <c r="IY4" s="1">
        <v>26.357518987780605</v>
      </c>
      <c r="IZ4" s="1">
        <v>26.703516972725932</v>
      </c>
      <c r="JA4" s="1">
        <v>27.324601050469617</v>
      </c>
      <c r="JB4" s="1">
        <v>27.661071182275933</v>
      </c>
      <c r="JC4" s="1">
        <v>27.510389499366276</v>
      </c>
      <c r="JD4" s="1">
        <v>26.767742236710085</v>
      </c>
      <c r="JE4" s="1">
        <v>25.759900655444959</v>
      </c>
      <c r="JF4" s="1">
        <v>25.34192260964986</v>
      </c>
      <c r="JG4" s="1">
        <v>25.076597148663417</v>
      </c>
      <c r="JH4" s="1">
        <v>25.144143063831969</v>
      </c>
      <c r="JI4" s="1">
        <v>25.367632541242671</v>
      </c>
      <c r="JJ4" s="1">
        <v>25.962529467888622</v>
      </c>
      <c r="JK4" s="1">
        <v>26.678289655486445</v>
      </c>
      <c r="JL4" s="1">
        <v>27.024287640431773</v>
      </c>
      <c r="JM4" s="1">
        <v>27.645371718175458</v>
      </c>
      <c r="JN4" s="1">
        <v>27.981841849981773</v>
      </c>
      <c r="JO4" s="1">
        <v>27.831160167072117</v>
      </c>
      <c r="JP4" s="1">
        <v>27.088512904415925</v>
      </c>
      <c r="JQ4" s="1">
        <v>26.080671323150799</v>
      </c>
      <c r="JR4" s="1">
        <v>24.713357246442886</v>
      </c>
      <c r="JS4" s="1">
        <v>24.448031785456443</v>
      </c>
      <c r="JT4" s="1">
        <v>24.515577700624995</v>
      </c>
      <c r="JU4" s="1">
        <v>24.739067178035697</v>
      </c>
      <c r="JV4" s="1">
        <v>25.333964104681648</v>
      </c>
      <c r="JW4" s="1">
        <v>26.049724292279471</v>
      </c>
      <c r="JX4" s="1">
        <v>26.395722277224799</v>
      </c>
      <c r="JY4" s="1">
        <v>27.016806354968484</v>
      </c>
      <c r="JZ4" s="1">
        <v>27.353276486774799</v>
      </c>
      <c r="KA4" s="1">
        <v>27.202594803865143</v>
      </c>
      <c r="KB4" s="1">
        <v>26.459947541208951</v>
      </c>
      <c r="KC4" s="1">
        <v>25.452105959943825</v>
      </c>
      <c r="KD4" s="1">
        <v>25.244714181651982</v>
      </c>
      <c r="KE4" s="1">
        <v>24.97938872066554</v>
      </c>
      <c r="KF4" s="1">
        <v>25.046934635834091</v>
      </c>
      <c r="KG4" s="1">
        <v>25.270424113244793</v>
      </c>
      <c r="KH4" s="1">
        <v>25.865321039890745</v>
      </c>
      <c r="KI4" s="1">
        <v>26.581081227488568</v>
      </c>
      <c r="KJ4" s="1">
        <v>26.927079212433895</v>
      </c>
      <c r="KK4" s="1">
        <v>27.54816329017758</v>
      </c>
      <c r="KL4" s="1">
        <v>27.884633421983896</v>
      </c>
      <c r="KM4" s="1">
        <v>27.733951739074239</v>
      </c>
      <c r="KN4" s="1">
        <v>26.991304476418048</v>
      </c>
      <c r="KO4" s="1">
        <v>25.983462895152922</v>
      </c>
      <c r="KP4" s="1">
        <v>25.086891710296584</v>
      </c>
      <c r="KQ4" s="1">
        <v>24.821566249310141</v>
      </c>
      <c r="KR4" s="1">
        <v>24.889112164478693</v>
      </c>
      <c r="KS4" s="1">
        <v>25.112601641889395</v>
      </c>
      <c r="KT4" s="1">
        <v>25.707498568535346</v>
      </c>
      <c r="KU4" s="1">
        <v>26.423258756133169</v>
      </c>
      <c r="KV4" s="1">
        <v>26.769256741078497</v>
      </c>
      <c r="KW4" s="1">
        <v>27.390340818822182</v>
      </c>
      <c r="KX4" s="1">
        <v>27.726810950628497</v>
      </c>
      <c r="KY4" s="1">
        <v>27.576129267718841</v>
      </c>
      <c r="KZ4" s="1">
        <v>26.833482005062649</v>
      </c>
      <c r="LA4" s="1">
        <v>25.825640423797523</v>
      </c>
      <c r="LB4" s="1">
        <v>24.88642215348823</v>
      </c>
      <c r="LC4" s="1">
        <v>24.621096692501787</v>
      </c>
      <c r="LD4" s="1">
        <v>24.688642607670339</v>
      </c>
      <c r="LE4" s="1">
        <v>24.912132085081041</v>
      </c>
      <c r="LF4" s="1">
        <v>25.507029011726992</v>
      </c>
      <c r="LG4" s="1">
        <v>26.222789199324815</v>
      </c>
      <c r="LH4" s="1">
        <v>26.568787184270143</v>
      </c>
      <c r="LI4" s="1">
        <v>27.189871262013828</v>
      </c>
      <c r="LJ4" s="1">
        <v>27.526341393820143</v>
      </c>
      <c r="LK4" s="1">
        <v>27.375659710910487</v>
      </c>
      <c r="LL4" s="1">
        <v>26.633012448254295</v>
      </c>
      <c r="LM4" s="1">
        <v>25.625170866989169</v>
      </c>
      <c r="LN4" s="1">
        <v>24.394655910159276</v>
      </c>
      <c r="LO4" s="1">
        <v>24.129330449172834</v>
      </c>
      <c r="LP4" s="1">
        <v>24.196876364341385</v>
      </c>
      <c r="LQ4" s="1">
        <v>24.420365841752087</v>
      </c>
      <c r="LR4" s="1">
        <v>25.015262768398038</v>
      </c>
      <c r="LS4" s="1">
        <v>25.731022955995861</v>
      </c>
      <c r="LT4" s="1">
        <v>26.077020940941189</v>
      </c>
      <c r="LU4" s="1">
        <v>26.698105018684874</v>
      </c>
      <c r="LV4" s="1">
        <v>27.03457515049119</v>
      </c>
      <c r="LW4" s="1">
        <v>26.883893467581533</v>
      </c>
      <c r="LX4" s="1">
        <v>26.141246204925341</v>
      </c>
      <c r="LY4" s="1">
        <v>25.133404623660216</v>
      </c>
      <c r="LZ4" s="1">
        <v>24.147834606809326</v>
      </c>
      <c r="MA4" s="1">
        <v>23.882509145822883</v>
      </c>
      <c r="MB4" s="1">
        <v>23.950055060991435</v>
      </c>
      <c r="MC4" s="1">
        <v>24.173544538402137</v>
      </c>
      <c r="MD4" s="1">
        <v>24.768441465048088</v>
      </c>
      <c r="ME4" s="1">
        <v>25.484201652645911</v>
      </c>
      <c r="MF4" s="1">
        <v>25.830199637591239</v>
      </c>
      <c r="MG4" s="1">
        <v>26.451283715334924</v>
      </c>
      <c r="MH4" s="1">
        <v>26.787753847141239</v>
      </c>
      <c r="MI4" s="1">
        <v>26.637072164231583</v>
      </c>
      <c r="MJ4" s="1">
        <v>25.894424901575391</v>
      </c>
      <c r="MK4" s="1">
        <v>24.886583320310265</v>
      </c>
      <c r="ML4" s="1">
        <v>24.917285293700541</v>
      </c>
      <c r="MM4" s="1">
        <v>24.651959832714098</v>
      </c>
      <c r="MN4" s="1">
        <v>24.71950574788265</v>
      </c>
      <c r="MO4" s="1">
        <v>24.942995225293352</v>
      </c>
      <c r="MP4" s="1">
        <v>25.537892151939303</v>
      </c>
      <c r="MQ4" s="1">
        <v>26.253652339537126</v>
      </c>
      <c r="MR4" s="1">
        <v>26.599650324482454</v>
      </c>
      <c r="MS4" s="1">
        <v>27.220734402226139</v>
      </c>
      <c r="MT4" s="1">
        <v>27.557204534032454</v>
      </c>
      <c r="MU4" s="1">
        <v>27.406522851122798</v>
      </c>
      <c r="MV4" s="1">
        <v>26.663875588466606</v>
      </c>
      <c r="MW4" s="1">
        <v>25.65603400720148</v>
      </c>
      <c r="MX4" s="1">
        <v>24.875787259974533</v>
      </c>
      <c r="MY4" s="1">
        <v>24.610461798988091</v>
      </c>
      <c r="MZ4" s="1">
        <v>24.678007714156642</v>
      </c>
      <c r="NA4" s="1">
        <v>24.901497191567344</v>
      </c>
      <c r="NB4" s="1">
        <v>25.496394118213296</v>
      </c>
      <c r="NC4" s="1">
        <v>26.212154305811119</v>
      </c>
      <c r="ND4" s="1">
        <v>26.558152290756446</v>
      </c>
      <c r="NE4" s="1">
        <v>27.179236368500131</v>
      </c>
      <c r="NF4" s="1">
        <v>27.515706500306447</v>
      </c>
      <c r="NG4" s="1">
        <v>27.36502481739679</v>
      </c>
      <c r="NH4" s="1">
        <v>26.622377554740599</v>
      </c>
      <c r="NI4" s="1">
        <v>25.614535973475473</v>
      </c>
      <c r="NJ4" s="1">
        <v>25.143032664524515</v>
      </c>
      <c r="NK4" s="1">
        <v>24.877707203538073</v>
      </c>
      <c r="NL4" s="1">
        <v>24.945253118706624</v>
      </c>
      <c r="NM4" s="1">
        <v>25.168742596117326</v>
      </c>
      <c r="NN4" s="1">
        <v>25.763639522763278</v>
      </c>
      <c r="NO4" s="1">
        <v>26.479399710361101</v>
      </c>
      <c r="NP4" s="1">
        <v>26.825397695306428</v>
      </c>
      <c r="NQ4" s="1">
        <v>27.446481773050113</v>
      </c>
      <c r="NR4" s="1">
        <v>27.782951904856429</v>
      </c>
      <c r="NS4" s="1">
        <v>27.632270221946772</v>
      </c>
      <c r="NT4" s="1">
        <v>26.88962295929058</v>
      </c>
      <c r="NU4" s="1">
        <v>25.881781378025455</v>
      </c>
      <c r="NV4" s="1">
        <v>25.049132335531922</v>
      </c>
      <c r="NW4" s="1">
        <v>24.78380687454548</v>
      </c>
      <c r="NX4" s="1">
        <v>24.851352789714031</v>
      </c>
      <c r="NY4" s="1">
        <v>25.074842267124733</v>
      </c>
      <c r="NZ4" s="1">
        <v>25.669739193770685</v>
      </c>
      <c r="OA4" s="1">
        <v>26.385499381368508</v>
      </c>
      <c r="OB4" s="1">
        <v>26.731497366313835</v>
      </c>
      <c r="OC4" s="1">
        <v>27.35258144405752</v>
      </c>
      <c r="OD4" s="1">
        <v>27.689051575863836</v>
      </c>
      <c r="OE4" s="1">
        <v>27.538369892954179</v>
      </c>
      <c r="OF4" s="1">
        <v>26.795722630297988</v>
      </c>
      <c r="OG4" s="1">
        <v>25.787881049032862</v>
      </c>
      <c r="OH4" s="1">
        <v>24.709568226511916</v>
      </c>
      <c r="OI4" s="1">
        <v>24.444242765525473</v>
      </c>
      <c r="OJ4" s="1">
        <v>24.511788680694025</v>
      </c>
      <c r="OK4" s="1">
        <v>24.735278158104727</v>
      </c>
      <c r="OL4" s="1">
        <v>25.330175084750678</v>
      </c>
      <c r="OM4" s="1">
        <v>26.045935272348501</v>
      </c>
      <c r="ON4" s="1">
        <v>26.391933257293829</v>
      </c>
      <c r="OO4" s="1">
        <v>27.013017335037514</v>
      </c>
      <c r="OP4" s="1">
        <v>27.349487466843829</v>
      </c>
      <c r="OQ4" s="1">
        <v>27.198805783934173</v>
      </c>
      <c r="OR4" s="1">
        <v>26.456158521277981</v>
      </c>
      <c r="OS4" s="1">
        <v>25.448316940012855</v>
      </c>
      <c r="OT4" s="1">
        <v>24.4513525999085</v>
      </c>
      <c r="OU4" s="1">
        <v>24.186027138922057</v>
      </c>
      <c r="OV4" s="1">
        <v>24.253573054090609</v>
      </c>
      <c r="OW4" s="1">
        <v>24.477062531501311</v>
      </c>
      <c r="OX4" s="1">
        <v>25.071959458147262</v>
      </c>
      <c r="OY4" s="1">
        <v>25.787719645745085</v>
      </c>
      <c r="OZ4" s="1">
        <v>26.133717630690413</v>
      </c>
      <c r="PA4" s="1">
        <v>26.754801708434098</v>
      </c>
      <c r="PB4" s="1">
        <v>27.091271840240413</v>
      </c>
      <c r="PC4" s="1">
        <v>26.940590157330757</v>
      </c>
      <c r="PD4" s="1">
        <v>26.197942894674565</v>
      </c>
      <c r="PE4" s="1">
        <v>25.190101313409439</v>
      </c>
      <c r="PF4" s="1">
        <v>24.732374873337889</v>
      </c>
      <c r="PG4" s="1">
        <v>24.467049412351447</v>
      </c>
      <c r="PH4" s="1">
        <v>24.534595327519998</v>
      </c>
      <c r="PI4" s="1">
        <v>24.7580848049307</v>
      </c>
      <c r="PJ4" s="1">
        <v>25.352981731576651</v>
      </c>
      <c r="PK4" s="1">
        <v>26.068741919174474</v>
      </c>
      <c r="PL4" s="1">
        <v>26.414739904119802</v>
      </c>
      <c r="PM4" s="1">
        <v>27.035823981863487</v>
      </c>
      <c r="PN4" s="1">
        <v>27.372294113669803</v>
      </c>
      <c r="PO4" s="1">
        <v>27.221612430760146</v>
      </c>
      <c r="PP4" s="1">
        <v>26.478965168103954</v>
      </c>
      <c r="PQ4" s="1">
        <v>25.471123586838829</v>
      </c>
      <c r="PR4" s="1">
        <v>24.749679331825199</v>
      </c>
      <c r="PS4" s="1">
        <v>24.484353870838756</v>
      </c>
      <c r="PT4" s="1">
        <v>24.551899786007308</v>
      </c>
      <c r="PU4" s="1">
        <v>24.77538926341801</v>
      </c>
      <c r="PV4" s="1">
        <v>25.370286190063961</v>
      </c>
      <c r="PW4" s="1">
        <v>26.086046377661784</v>
      </c>
      <c r="PX4" s="1">
        <v>26.432044362607112</v>
      </c>
      <c r="PY4" s="1">
        <v>27.053128440350797</v>
      </c>
      <c r="PZ4" s="1">
        <v>27.389598572157112</v>
      </c>
      <c r="QA4" s="1">
        <v>27.238916889247456</v>
      </c>
      <c r="QB4" s="1">
        <v>26.496269626591264</v>
      </c>
      <c r="QC4" s="1">
        <v>25.488428045326138</v>
      </c>
      <c r="QD4" s="1">
        <v>24.233788650912441</v>
      </c>
      <c r="QE4" s="1">
        <v>23.968463189925998</v>
      </c>
      <c r="QF4" s="1">
        <v>24.03600910509455</v>
      </c>
      <c r="QG4" s="1">
        <v>24.259498582505252</v>
      </c>
      <c r="QH4" s="1">
        <v>24.854395509151203</v>
      </c>
      <c r="QI4" s="1">
        <v>25.570155696749026</v>
      </c>
      <c r="QJ4" s="1">
        <v>25.916153681694354</v>
      </c>
      <c r="QK4" s="1">
        <v>26.537237759438039</v>
      </c>
      <c r="QL4" s="1">
        <v>26.873707891244354</v>
      </c>
      <c r="QM4" s="1">
        <v>26.723026208334698</v>
      </c>
      <c r="QN4" s="1">
        <v>25.980378945678506</v>
      </c>
      <c r="QO4" s="1">
        <v>24.97253736441338</v>
      </c>
      <c r="QP4" s="1">
        <v>24.727985860118206</v>
      </c>
      <c r="QQ4" s="1">
        <v>24.462660399131764</v>
      </c>
      <c r="QR4" s="1">
        <v>24.530206314300315</v>
      </c>
      <c r="QS4" s="1">
        <v>24.753695791711017</v>
      </c>
      <c r="QT4" s="1">
        <v>25.348592718356969</v>
      </c>
      <c r="QU4" s="1">
        <v>26.064352905954792</v>
      </c>
      <c r="QV4" s="1">
        <v>26.410350890900119</v>
      </c>
      <c r="QW4" s="1">
        <v>27.031434968643804</v>
      </c>
      <c r="QX4" s="1">
        <v>27.36790510045012</v>
      </c>
      <c r="QY4" s="1">
        <v>27.217223417540463</v>
      </c>
      <c r="QZ4" s="1">
        <v>26.474576154884272</v>
      </c>
      <c r="RA4" s="1">
        <v>25.466734573619146</v>
      </c>
      <c r="RB4" s="1">
        <v>25.02627975519917</v>
      </c>
      <c r="RC4" s="1">
        <v>24.760954294212727</v>
      </c>
      <c r="RD4" s="1">
        <v>24.828500209381279</v>
      </c>
      <c r="RE4" s="1">
        <v>25.05198968679198</v>
      </c>
      <c r="RF4" s="1">
        <v>25.646886613437932</v>
      </c>
      <c r="RG4" s="1">
        <v>26.362646801035755</v>
      </c>
      <c r="RH4" s="1">
        <v>26.708644785981082</v>
      </c>
      <c r="RI4" s="1">
        <v>27.329728863724768</v>
      </c>
      <c r="RJ4" s="1">
        <v>27.666198995531083</v>
      </c>
      <c r="RK4" s="1">
        <v>27.515517312621427</v>
      </c>
      <c r="RL4" s="1">
        <v>26.772870049965235</v>
      </c>
      <c r="RM4" s="1">
        <v>25.765028468700109</v>
      </c>
      <c r="RN4" s="1">
        <v>25.071187339757781</v>
      </c>
      <c r="RO4" s="1">
        <v>24.805861878771339</v>
      </c>
      <c r="RP4" s="1">
        <v>24.87340779393989</v>
      </c>
      <c r="RQ4" s="1">
        <v>25.096897271350592</v>
      </c>
      <c r="RR4" s="1">
        <v>25.691794197996543</v>
      </c>
      <c r="RS4" s="1">
        <v>26.407554385594366</v>
      </c>
      <c r="RT4" s="1">
        <v>26.753552370539694</v>
      </c>
      <c r="RU4" s="1">
        <v>27.374636448283379</v>
      </c>
      <c r="RV4" s="1">
        <v>27.711106580089695</v>
      </c>
      <c r="RW4" s="1">
        <v>27.560424897180038</v>
      </c>
      <c r="RX4" s="1">
        <v>26.817777634523846</v>
      </c>
      <c r="RY4" s="1">
        <v>25.809936053258721</v>
      </c>
      <c r="RZ4" s="1">
        <v>25.261221512295755</v>
      </c>
      <c r="SA4" s="1">
        <v>24.995896051309312</v>
      </c>
      <c r="SB4" s="1">
        <v>25.063441966477864</v>
      </c>
      <c r="SC4" s="1">
        <v>25.286931443888566</v>
      </c>
      <c r="SD4" s="1">
        <v>25.881828370534517</v>
      </c>
      <c r="SE4" s="1">
        <v>26.59758855813234</v>
      </c>
      <c r="SF4" s="1">
        <v>26.943586543077668</v>
      </c>
      <c r="SG4" s="1">
        <v>27.564670620821353</v>
      </c>
      <c r="SH4" s="1">
        <v>27.901140752627668</v>
      </c>
      <c r="SI4" s="1">
        <v>27.750459069718012</v>
      </c>
      <c r="SJ4" s="1">
        <v>27.00781180706182</v>
      </c>
      <c r="SK4" s="1">
        <v>25.999970225796694</v>
      </c>
      <c r="SL4" s="1">
        <v>24.915862787633721</v>
      </c>
      <c r="SM4" s="1">
        <v>24.650537326647278</v>
      </c>
      <c r="SN4" s="1">
        <v>24.71808324181583</v>
      </c>
      <c r="SO4" s="1">
        <v>24.941572719226532</v>
      </c>
      <c r="SP4" s="1">
        <v>25.536469645872483</v>
      </c>
      <c r="SQ4" s="1">
        <v>26.252229833470306</v>
      </c>
      <c r="SR4" s="1">
        <v>26.598227818415634</v>
      </c>
      <c r="SS4" s="1">
        <v>27.219311896159319</v>
      </c>
      <c r="ST4" s="1">
        <v>27.555782027965634</v>
      </c>
      <c r="SU4" s="1">
        <v>27.405100345055978</v>
      </c>
      <c r="SV4" s="1">
        <v>26.662453082399786</v>
      </c>
      <c r="SW4" s="1">
        <v>25.65461150113466</v>
      </c>
      <c r="SX4" s="1">
        <v>24.663057902460157</v>
      </c>
      <c r="SY4" s="1">
        <v>24.397732441473714</v>
      </c>
      <c r="SZ4" s="1">
        <v>24.465278356642266</v>
      </c>
      <c r="TA4" s="1">
        <v>24.688767834052967</v>
      </c>
      <c r="TB4" s="1">
        <v>25.283664760698919</v>
      </c>
      <c r="TC4" s="1">
        <v>25.999424948296742</v>
      </c>
      <c r="TD4" s="1">
        <v>26.34542293324207</v>
      </c>
      <c r="TE4" s="1">
        <v>26.966507010985755</v>
      </c>
      <c r="TF4" s="1">
        <v>27.30297714279207</v>
      </c>
      <c r="TG4" s="1">
        <v>27.152295459882414</v>
      </c>
      <c r="TH4" s="1">
        <v>26.409648197226222</v>
      </c>
      <c r="TI4" s="1">
        <v>25.401806615961096</v>
      </c>
      <c r="TJ4" s="1">
        <v>24.948166167370982</v>
      </c>
      <c r="TK4" s="1">
        <v>24.682840706384539</v>
      </c>
      <c r="TL4" s="1">
        <v>24.750386621553091</v>
      </c>
      <c r="TM4" s="1">
        <v>24.973876098963792</v>
      </c>
      <c r="TN4" s="1">
        <v>25.568773025609744</v>
      </c>
      <c r="TO4" s="1">
        <v>26.284533213207567</v>
      </c>
      <c r="TP4" s="1">
        <v>26.630531198152894</v>
      </c>
      <c r="TQ4" s="1">
        <v>27.25161527589658</v>
      </c>
      <c r="TR4" s="1">
        <v>27.588085407702895</v>
      </c>
      <c r="TS4" s="1">
        <v>27.437403724793239</v>
      </c>
      <c r="TT4" s="1">
        <v>26.694756462137047</v>
      </c>
      <c r="TU4" s="1">
        <v>25.686914880871921</v>
      </c>
      <c r="TV4" s="1">
        <v>25.002032492692646</v>
      </c>
      <c r="TW4" s="1">
        <v>24.736707031706203</v>
      </c>
      <c r="TX4" s="1">
        <v>24.804252946874755</v>
      </c>
      <c r="TY4" s="1">
        <v>25.027742424285456</v>
      </c>
      <c r="TZ4" s="1">
        <v>25.622639350931408</v>
      </c>
      <c r="UA4" s="1">
        <v>26.338399538529231</v>
      </c>
      <c r="UB4" s="1">
        <v>26.684397523474559</v>
      </c>
      <c r="UC4" s="1">
        <v>27.305481601218244</v>
      </c>
      <c r="UD4" s="1">
        <v>27.641951733024559</v>
      </c>
      <c r="UE4" s="1">
        <v>27.491270050114903</v>
      </c>
      <c r="UF4" s="1">
        <v>26.748622787458711</v>
      </c>
      <c r="UG4" s="1">
        <v>25.740781206193585</v>
      </c>
      <c r="UH4" s="1">
        <v>24.703252397264492</v>
      </c>
      <c r="UI4" s="1">
        <v>24.43792693627805</v>
      </c>
      <c r="UJ4" s="1">
        <v>24.505472851446601</v>
      </c>
      <c r="UK4" s="1">
        <v>24.728962328857303</v>
      </c>
      <c r="UL4" s="1">
        <v>25.323859255503255</v>
      </c>
      <c r="UM4" s="1">
        <v>26.039619443101078</v>
      </c>
      <c r="UN4" s="1">
        <v>26.385617428046405</v>
      </c>
      <c r="UO4" s="1">
        <v>27.00670150579009</v>
      </c>
      <c r="UP4" s="1">
        <v>27.343171637596406</v>
      </c>
      <c r="UQ4" s="1">
        <v>27.192489954686749</v>
      </c>
      <c r="UR4" s="1">
        <v>26.449842692030558</v>
      </c>
      <c r="US4" s="1">
        <v>25.442001110765432</v>
      </c>
      <c r="UT4" s="1">
        <v>24.653598497489895</v>
      </c>
      <c r="UU4" s="1">
        <v>24.388273036503453</v>
      </c>
      <c r="UV4" s="1">
        <v>24.455818951672004</v>
      </c>
      <c r="UW4" s="1">
        <v>24.679308429082706</v>
      </c>
      <c r="UX4" s="1">
        <v>25.274205355728657</v>
      </c>
      <c r="UY4" s="1">
        <v>25.98996554332648</v>
      </c>
      <c r="UZ4" s="1">
        <v>26.335963528271808</v>
      </c>
      <c r="VA4" s="1">
        <v>26.957047606015493</v>
      </c>
      <c r="VB4" s="1">
        <v>27.293517737821809</v>
      </c>
      <c r="VC4" s="1">
        <v>27.142836054912152</v>
      </c>
      <c r="VD4" s="1">
        <v>26.40018879225596</v>
      </c>
      <c r="VE4" s="1">
        <v>25.392347210990835</v>
      </c>
      <c r="VF4" s="1">
        <v>24.532007647493668</v>
      </c>
      <c r="VG4" s="1">
        <v>24.266682186507225</v>
      </c>
      <c r="VH4" s="1">
        <v>24.334228101675777</v>
      </c>
      <c r="VI4" s="1">
        <v>24.557717579086479</v>
      </c>
      <c r="VJ4" s="1">
        <v>25.15261450573243</v>
      </c>
      <c r="VK4" s="1">
        <v>25.868374693330253</v>
      </c>
      <c r="VL4" s="1">
        <v>26.214372678275581</v>
      </c>
      <c r="VM4" s="1">
        <v>26.835456756019266</v>
      </c>
      <c r="VN4" s="1">
        <v>27.171926887825581</v>
      </c>
      <c r="VO4" s="1">
        <v>27.021245204915925</v>
      </c>
      <c r="VP4" s="1">
        <v>26.278597942259733</v>
      </c>
      <c r="VQ4" s="1">
        <v>25.270756360994607</v>
      </c>
      <c r="VR4" s="1">
        <v>24.951943774530136</v>
      </c>
      <c r="VS4" s="1">
        <v>24.686618313543693</v>
      </c>
      <c r="VT4" s="1">
        <v>24.754164228712245</v>
      </c>
      <c r="VU4" s="1">
        <v>24.977653706122947</v>
      </c>
      <c r="VV4" s="1">
        <v>25.572550632768898</v>
      </c>
      <c r="VW4" s="1">
        <v>26.288310820366721</v>
      </c>
      <c r="VX4" s="1">
        <v>26.634308805312049</v>
      </c>
      <c r="VY4" s="1">
        <v>27.255392883055734</v>
      </c>
      <c r="VZ4" s="1">
        <v>27.591863014862049</v>
      </c>
      <c r="WA4" s="1">
        <v>27.441181331952393</v>
      </c>
      <c r="WB4" s="1">
        <v>26.698534069296201</v>
      </c>
      <c r="WC4" s="1">
        <v>25.690692488031075</v>
      </c>
      <c r="WD4" s="1">
        <v>25.076984200630104</v>
      </c>
      <c r="WE4" s="1">
        <v>24.811658739643661</v>
      </c>
      <c r="WF4" s="1">
        <v>24.879204654812213</v>
      </c>
      <c r="WG4" s="1">
        <v>25.102694132222915</v>
      </c>
      <c r="WH4" s="1">
        <v>25.697591058868866</v>
      </c>
      <c r="WI4" s="1">
        <v>26.413351246466689</v>
      </c>
      <c r="WJ4" s="1">
        <v>26.759349231412017</v>
      </c>
      <c r="WK4" s="1">
        <v>27.380433309155702</v>
      </c>
      <c r="WL4" s="1">
        <v>27.716903440962017</v>
      </c>
      <c r="WM4" s="1">
        <v>27.566221758052361</v>
      </c>
      <c r="WN4" s="1">
        <v>26.823574495396169</v>
      </c>
      <c r="WO4" s="1">
        <v>25.815732914131043</v>
      </c>
      <c r="WP4" s="1">
        <v>25.088680449759313</v>
      </c>
      <c r="WQ4" s="1">
        <v>24.82335498877287</v>
      </c>
      <c r="WR4" s="1">
        <v>24.890900903941422</v>
      </c>
      <c r="WS4" s="1">
        <v>25.114390381352123</v>
      </c>
      <c r="WT4" s="1">
        <v>25.709287307998075</v>
      </c>
      <c r="WU4" s="1">
        <v>26.425047495595898</v>
      </c>
      <c r="WV4" s="1">
        <v>26.771045480541225</v>
      </c>
      <c r="WW4" s="1">
        <v>27.39212955828491</v>
      </c>
      <c r="WX4" s="1">
        <v>27.728599690091226</v>
      </c>
      <c r="WY4" s="1">
        <v>27.577918007181569</v>
      </c>
      <c r="WZ4" s="1">
        <v>26.835270744525378</v>
      </c>
      <c r="XA4" s="1">
        <v>25.827429163260252</v>
      </c>
      <c r="XB4" s="1">
        <v>24.599912593940218</v>
      </c>
      <c r="XC4" s="1">
        <v>24.334587132953775</v>
      </c>
      <c r="XD4" s="1">
        <v>24.402133048122327</v>
      </c>
      <c r="XE4" s="1">
        <v>24.625622525533029</v>
      </c>
      <c r="XF4" s="1">
        <v>25.22051945217898</v>
      </c>
      <c r="XG4" s="1">
        <v>25.936279639776803</v>
      </c>
      <c r="XH4" s="1">
        <v>26.282277624722131</v>
      </c>
      <c r="XI4" s="1">
        <v>26.903361702465816</v>
      </c>
      <c r="XJ4" s="1">
        <v>27.239831834272131</v>
      </c>
      <c r="XK4" s="1">
        <v>27.089150151362475</v>
      </c>
      <c r="XL4" s="1">
        <v>26.346502888706283</v>
      </c>
      <c r="XM4" s="1">
        <v>25.338661307441157</v>
      </c>
      <c r="XN4" s="1">
        <v>25.110125913375192</v>
      </c>
      <c r="XO4" s="1">
        <v>24.84480045238875</v>
      </c>
      <c r="XP4" s="1">
        <v>24.912346367557301</v>
      </c>
      <c r="XQ4" s="1">
        <v>25.135835844968003</v>
      </c>
      <c r="XR4" s="1">
        <v>25.730732771613955</v>
      </c>
      <c r="XS4" s="1">
        <v>26.446492959211778</v>
      </c>
      <c r="XT4" s="1">
        <v>26.792490944157105</v>
      </c>
      <c r="XU4" s="1">
        <v>27.41357502190079</v>
      </c>
      <c r="XV4" s="1">
        <v>27.750045153707106</v>
      </c>
      <c r="XW4" s="1">
        <v>27.599363470797449</v>
      </c>
      <c r="XX4" s="1">
        <v>26.856716208141258</v>
      </c>
      <c r="XY4" s="1">
        <v>25.848874626876132</v>
      </c>
      <c r="XZ4" s="1">
        <v>25.240741644123528</v>
      </c>
      <c r="YA4" s="1">
        <v>24.975416183137085</v>
      </c>
      <c r="YB4" s="1">
        <v>25.042962098305637</v>
      </c>
      <c r="YC4" s="1">
        <v>25.266451575716339</v>
      </c>
      <c r="YD4" s="1">
        <v>25.86134850236229</v>
      </c>
      <c r="YE4" s="1">
        <v>26.577108689960113</v>
      </c>
      <c r="YF4" s="1">
        <v>26.923106674905441</v>
      </c>
      <c r="YG4" s="1">
        <v>27.544190752649126</v>
      </c>
      <c r="YH4" s="1">
        <v>27.880660884455441</v>
      </c>
      <c r="YI4" s="1">
        <v>27.729979201545785</v>
      </c>
      <c r="YJ4" s="1">
        <v>26.987331938889593</v>
      </c>
      <c r="YK4" s="1">
        <v>25.979490357624467</v>
      </c>
      <c r="YL4" s="1">
        <v>24.691864053041062</v>
      </c>
      <c r="YM4" s="1">
        <v>24.426538592054619</v>
      </c>
      <c r="YN4" s="1">
        <v>24.494084507223171</v>
      </c>
      <c r="YO4" s="1">
        <v>24.717573984633873</v>
      </c>
      <c r="YP4" s="1">
        <v>25.312470911279824</v>
      </c>
      <c r="YQ4" s="1">
        <v>26.028231098877647</v>
      </c>
      <c r="YR4" s="1">
        <v>26.374229083822975</v>
      </c>
      <c r="YS4" s="1">
        <v>26.99531316156666</v>
      </c>
      <c r="YT4" s="1">
        <v>27.331783293372975</v>
      </c>
      <c r="YU4" s="1">
        <v>27.181101610463319</v>
      </c>
      <c r="YV4" s="1">
        <v>26.438454347807127</v>
      </c>
      <c r="YW4" s="1">
        <v>25.430612766542001</v>
      </c>
      <c r="YX4" s="1">
        <v>24.610945125776865</v>
      </c>
      <c r="YY4" s="1">
        <v>24.345619664790423</v>
      </c>
      <c r="YZ4" s="1">
        <v>24.413165579958974</v>
      </c>
      <c r="ZA4" s="1">
        <v>24.636655057369676</v>
      </c>
      <c r="ZB4" s="1">
        <v>25.231551984015628</v>
      </c>
      <c r="ZC4" s="1">
        <v>25.947312171613451</v>
      </c>
      <c r="ZD4" s="1">
        <v>26.293310156558778</v>
      </c>
      <c r="ZE4" s="1">
        <v>26.914394234302463</v>
      </c>
      <c r="ZF4" s="1">
        <v>27.250864366108779</v>
      </c>
      <c r="ZG4" s="1">
        <v>27.100182683199122</v>
      </c>
      <c r="ZH4" s="1">
        <v>26.357535420542931</v>
      </c>
      <c r="ZI4" s="1">
        <v>25.349693839277805</v>
      </c>
      <c r="ZJ4" s="1">
        <v>24.98015837160116</v>
      </c>
      <c r="ZK4" s="1">
        <v>24.714832910614717</v>
      </c>
      <c r="ZL4" s="1">
        <v>24.782378825783269</v>
      </c>
      <c r="ZM4" s="1">
        <v>25.005868303193971</v>
      </c>
      <c r="ZN4" s="1">
        <v>25.600765229839922</v>
      </c>
      <c r="ZO4" s="1">
        <v>26.316525417437745</v>
      </c>
      <c r="ZP4" s="1">
        <v>26.662523402383073</v>
      </c>
      <c r="ZQ4" s="1">
        <v>27.283607480126758</v>
      </c>
      <c r="ZR4" s="1">
        <v>27.620077611933073</v>
      </c>
      <c r="ZS4" s="1">
        <v>27.469395929023417</v>
      </c>
      <c r="ZT4" s="1">
        <v>26.726748666367225</v>
      </c>
      <c r="ZU4" s="1">
        <v>25.718907085102099</v>
      </c>
      <c r="ZV4" s="1">
        <v>24.663517444876721</v>
      </c>
      <c r="ZW4" s="1">
        <v>24.398191983890278</v>
      </c>
      <c r="ZX4" s="1">
        <v>24.46573789905883</v>
      </c>
      <c r="ZY4" s="1">
        <v>24.689227376469532</v>
      </c>
      <c r="ZZ4" s="1">
        <v>25.284124303115483</v>
      </c>
      <c r="AAA4" s="1">
        <v>25.999884490713306</v>
      </c>
      <c r="AAB4" s="1">
        <v>26.345882475658634</v>
      </c>
      <c r="AAC4" s="1">
        <v>26.966966553402319</v>
      </c>
      <c r="AAD4" s="1">
        <v>27.303436685208634</v>
      </c>
      <c r="AAE4" s="1">
        <v>27.152755002298978</v>
      </c>
      <c r="AAF4" s="1">
        <v>26.410107739642786</v>
      </c>
      <c r="AAG4" s="1">
        <v>25.40226615837766</v>
      </c>
      <c r="AAH4" s="1">
        <v>25.113517889438636</v>
      </c>
      <c r="AAI4" s="1">
        <v>24.848192428452194</v>
      </c>
      <c r="AAJ4" s="1">
        <v>24.915738343620745</v>
      </c>
      <c r="AAK4" s="1">
        <v>25.139227821031447</v>
      </c>
      <c r="AAL4" s="1">
        <v>25.734124747677399</v>
      </c>
      <c r="AAM4" s="1">
        <v>26.449884935275222</v>
      </c>
      <c r="AAN4" s="1">
        <v>26.795882920220549</v>
      </c>
      <c r="AAO4" s="1">
        <v>27.416966997964234</v>
      </c>
      <c r="AAP4" s="1">
        <v>27.75343712977055</v>
      </c>
      <c r="AAQ4" s="1">
        <v>27.602755446860893</v>
      </c>
      <c r="AAR4" s="1">
        <v>26.860108184204702</v>
      </c>
      <c r="AAS4" s="1">
        <v>25.852266602939576</v>
      </c>
      <c r="AAT4" s="1">
        <v>25.080714689523244</v>
      </c>
      <c r="AAU4" s="1">
        <v>24.815389228536802</v>
      </c>
      <c r="AAV4" s="1">
        <v>24.882935143705353</v>
      </c>
      <c r="AAW4" s="1">
        <v>25.106424621116055</v>
      </c>
      <c r="AAX4" s="1">
        <v>25.701321547762007</v>
      </c>
      <c r="AAY4" s="1">
        <v>26.41708173535983</v>
      </c>
      <c r="AAZ4" s="1">
        <v>26.763079720305157</v>
      </c>
      <c r="ABA4" s="1">
        <v>27.384163798048842</v>
      </c>
      <c r="ABB4" s="1">
        <v>27.720633929855158</v>
      </c>
      <c r="ABC4" s="1">
        <v>27.569952246945501</v>
      </c>
      <c r="ABD4" s="1">
        <v>26.827304984289309</v>
      </c>
      <c r="ABE4" s="1">
        <v>25.819463403024184</v>
      </c>
      <c r="ABF4" s="1">
        <v>25.476122307716047</v>
      </c>
      <c r="ABG4" s="1">
        <v>25.210796846729604</v>
      </c>
      <c r="ABH4" s="1">
        <v>25.278342761898156</v>
      </c>
      <c r="ABI4" s="1">
        <v>25.501832239308857</v>
      </c>
      <c r="ABJ4" s="1">
        <v>26.096729165954809</v>
      </c>
      <c r="ABK4" s="1">
        <v>26.812489353552632</v>
      </c>
      <c r="ABL4" s="1">
        <v>27.158487338497959</v>
      </c>
      <c r="ABM4" s="1">
        <v>27.779571416241644</v>
      </c>
      <c r="ABN4" s="1">
        <v>28.11604154804796</v>
      </c>
      <c r="ABO4" s="1">
        <v>27.965359865138304</v>
      </c>
      <c r="ABP4" s="1">
        <v>27.222712602482112</v>
      </c>
      <c r="ABQ4" s="1">
        <v>26.214871021216986</v>
      </c>
      <c r="ABR4" s="1">
        <v>25.130783422252314</v>
      </c>
      <c r="ABS4" s="1">
        <v>24.865457961265871</v>
      </c>
      <c r="ABT4" s="1">
        <v>24.933003876434423</v>
      </c>
      <c r="ABU4" s="1">
        <v>25.156493353845125</v>
      </c>
      <c r="ABV4" s="1">
        <v>25.751390280491076</v>
      </c>
      <c r="ABW4" s="1">
        <v>26.467150468088899</v>
      </c>
      <c r="ABX4" s="1">
        <v>26.813148453034227</v>
      </c>
      <c r="ABY4" s="1">
        <v>27.434232530777912</v>
      </c>
      <c r="ABZ4" s="1">
        <v>27.770702662584227</v>
      </c>
      <c r="ACA4" s="1">
        <v>27.620020979674571</v>
      </c>
      <c r="ACB4" s="1">
        <v>26.877373717018379</v>
      </c>
      <c r="ACC4" s="1">
        <v>25.869532135753253</v>
      </c>
      <c r="ACD4" s="1">
        <v>25.387952867628901</v>
      </c>
      <c r="ACE4" s="1">
        <v>25.122627406642458</v>
      </c>
      <c r="ACF4" s="1">
        <v>25.19017332181101</v>
      </c>
      <c r="ACG4" s="1">
        <v>25.413662799221711</v>
      </c>
      <c r="ACH4" s="1">
        <v>26.008559725867663</v>
      </c>
      <c r="ACI4" s="1">
        <v>26.724319913465486</v>
      </c>
      <c r="ACJ4" s="1">
        <v>27.070317898410813</v>
      </c>
      <c r="ACK4" s="1">
        <v>27.691401976154498</v>
      </c>
      <c r="ACL4" s="1">
        <v>28.027872107960814</v>
      </c>
      <c r="ACM4" s="1">
        <v>27.877190425051158</v>
      </c>
      <c r="ACN4" s="1">
        <v>27.134543162394966</v>
      </c>
      <c r="ACO4" s="1">
        <v>26.12670158112984</v>
      </c>
      <c r="ACP4" s="1">
        <v>25.380002886544158</v>
      </c>
      <c r="ACQ4" s="1">
        <v>25.114677425557716</v>
      </c>
      <c r="ACR4" s="1">
        <v>25.182223340726267</v>
      </c>
      <c r="ACS4" s="1">
        <v>25.405712818136969</v>
      </c>
      <c r="ACT4" s="1">
        <v>26.000609744782921</v>
      </c>
      <c r="ACU4" s="1">
        <v>26.716369932380744</v>
      </c>
      <c r="ACV4" s="1">
        <v>27.062367917326071</v>
      </c>
      <c r="ACW4" s="1">
        <v>27.683451995069756</v>
      </c>
      <c r="ACX4" s="1">
        <v>28.019922126876072</v>
      </c>
      <c r="ACY4" s="1">
        <v>27.869240443966415</v>
      </c>
      <c r="ACZ4" s="1">
        <v>27.126593181310223</v>
      </c>
      <c r="ADA4" s="1">
        <v>26.118751600045098</v>
      </c>
      <c r="ADB4" s="1">
        <v>25.688318747583654</v>
      </c>
      <c r="ADC4" s="1">
        <v>25.422993286597212</v>
      </c>
      <c r="ADD4" s="1">
        <v>25.490539201765763</v>
      </c>
      <c r="ADE4" s="1">
        <v>25.714028679176465</v>
      </c>
      <c r="ADF4" s="1">
        <v>26.308925605822417</v>
      </c>
      <c r="ADG4" s="1">
        <v>27.02468579342024</v>
      </c>
      <c r="ADH4" s="1">
        <v>27.370683778365567</v>
      </c>
      <c r="ADI4" s="1">
        <v>27.991767856109252</v>
      </c>
      <c r="ADJ4" s="1">
        <v>28.328237987915568</v>
      </c>
      <c r="ADK4" s="1">
        <v>28.177556305005911</v>
      </c>
      <c r="ADL4" s="1">
        <v>27.434909042349719</v>
      </c>
      <c r="ADM4" s="1">
        <v>26.427067461084594</v>
      </c>
      <c r="ADN4" s="1">
        <v>24.846714744368743</v>
      </c>
      <c r="ADO4" s="1">
        <v>24.5813892833823</v>
      </c>
      <c r="ADP4" s="1">
        <v>24.648935198550852</v>
      </c>
      <c r="ADQ4" s="1">
        <v>24.872424675961554</v>
      </c>
      <c r="ADR4" s="1">
        <v>25.467321602607505</v>
      </c>
      <c r="ADS4" s="1">
        <v>26.183081790205328</v>
      </c>
      <c r="ADT4" s="1">
        <v>26.529079775150656</v>
      </c>
      <c r="ADU4" s="1">
        <v>27.150163852894341</v>
      </c>
      <c r="ADV4" s="1">
        <v>27.486633984700656</v>
      </c>
      <c r="ADW4" s="1">
        <v>27.335952301791</v>
      </c>
      <c r="ADX4" s="1">
        <v>26.593305039134808</v>
      </c>
      <c r="ADY4" s="1">
        <v>25.585463457869682</v>
      </c>
      <c r="ADZ4" s="1">
        <v>24.809065515209689</v>
      </c>
      <c r="AEA4" s="1">
        <v>24.543740054223246</v>
      </c>
      <c r="AEB4" s="1">
        <v>24.611285969391798</v>
      </c>
      <c r="AEC4" s="1">
        <v>24.834775446802499</v>
      </c>
      <c r="AED4" s="1">
        <v>25.429672373448451</v>
      </c>
      <c r="AEE4" s="1">
        <v>26.145432561046274</v>
      </c>
      <c r="AEF4" s="1">
        <v>26.491430545991602</v>
      </c>
      <c r="AEG4" s="1">
        <v>27.112514623735287</v>
      </c>
      <c r="AEH4" s="1">
        <v>27.448984755541602</v>
      </c>
      <c r="AEI4" s="1">
        <v>27.298303072631946</v>
      </c>
      <c r="AEJ4" s="1">
        <v>26.555655809975754</v>
      </c>
      <c r="AEK4" s="1">
        <v>25.547814228710628</v>
      </c>
      <c r="AEL4" s="1">
        <v>24.828726410220188</v>
      </c>
      <c r="AEM4" s="1">
        <v>24.563400949233746</v>
      </c>
      <c r="AEN4" s="1">
        <v>24.630946864402297</v>
      </c>
      <c r="AEO4" s="1">
        <v>24.854436341812999</v>
      </c>
      <c r="AEP4" s="1">
        <v>25.44933326845895</v>
      </c>
      <c r="AEQ4" s="1">
        <v>26.165093456056773</v>
      </c>
      <c r="AER4" s="1">
        <v>26.511091441002101</v>
      </c>
      <c r="AES4" s="1">
        <v>27.132175518745786</v>
      </c>
      <c r="AET4" s="1">
        <v>27.468645650552102</v>
      </c>
      <c r="AEU4" s="1">
        <v>27.317963967642445</v>
      </c>
      <c r="AEV4" s="1">
        <v>26.575316704986253</v>
      </c>
      <c r="AEW4" s="1">
        <v>25.567475123721128</v>
      </c>
      <c r="AEX4" s="1">
        <v>24.698801521336932</v>
      </c>
      <c r="AEY4" s="1">
        <v>24.43347606035049</v>
      </c>
      <c r="AEZ4" s="1">
        <v>24.501021975519041</v>
      </c>
      <c r="AFA4" s="1">
        <v>24.724511452929743</v>
      </c>
      <c r="AFB4" s="1">
        <v>25.319408379575695</v>
      </c>
      <c r="AFC4" s="1">
        <v>26.035168567173518</v>
      </c>
      <c r="AFD4" s="1">
        <v>26.381166552118845</v>
      </c>
      <c r="AFE4" s="1">
        <v>27.00225062986253</v>
      </c>
      <c r="AFF4" s="1">
        <v>27.338720761668846</v>
      </c>
      <c r="AFG4" s="1">
        <v>27.188039078759189</v>
      </c>
      <c r="AFH4" s="1">
        <v>26.445391816102997</v>
      </c>
      <c r="AFI4" s="1">
        <v>25.437550234837872</v>
      </c>
      <c r="AFJ4" s="1">
        <v>24.798333552635729</v>
      </c>
      <c r="AFK4" s="1">
        <v>24.533008091649286</v>
      </c>
      <c r="AFL4" s="1">
        <v>24.600554006817838</v>
      </c>
      <c r="AFM4" s="1">
        <v>24.82404348422854</v>
      </c>
      <c r="AFN4" s="1">
        <v>25.418940410874491</v>
      </c>
      <c r="AFO4" s="1">
        <v>26.134700598472314</v>
      </c>
      <c r="AFP4" s="1">
        <v>26.480698583417642</v>
      </c>
      <c r="AFQ4" s="1">
        <v>27.101782661161327</v>
      </c>
      <c r="AFR4" s="1">
        <v>27.438252792967642</v>
      </c>
      <c r="AFS4" s="1">
        <v>27.287571110057986</v>
      </c>
      <c r="AFT4" s="1">
        <v>26.544923847401794</v>
      </c>
      <c r="AFU4" s="1">
        <v>25.537082266136668</v>
      </c>
      <c r="AFV4" s="1">
        <v>24.785513906227585</v>
      </c>
      <c r="AFW4" s="1">
        <v>24.520188445241143</v>
      </c>
      <c r="AFX4" s="1">
        <v>24.587734360409694</v>
      </c>
      <c r="AFY4" s="1">
        <v>24.811223837820396</v>
      </c>
      <c r="AFZ4" s="1">
        <v>25.406120764466348</v>
      </c>
      <c r="AGA4" s="1">
        <v>26.121880952064171</v>
      </c>
      <c r="AGB4" s="1">
        <v>26.467878937009498</v>
      </c>
      <c r="AGC4" s="1">
        <v>27.088963014753183</v>
      </c>
      <c r="AGD4" s="1">
        <v>27.425433146559499</v>
      </c>
      <c r="AGE4" s="1">
        <v>27.274751463649842</v>
      </c>
      <c r="AGF4" s="1">
        <v>26.532104200993651</v>
      </c>
      <c r="AGG4" s="1">
        <v>25.524262619728525</v>
      </c>
      <c r="AGH4" s="1">
        <v>25.285902453585312</v>
      </c>
      <c r="AGI4" s="1">
        <v>25.020576992598869</v>
      </c>
      <c r="AGJ4" s="1">
        <v>25.088122907767421</v>
      </c>
      <c r="AGK4" s="1">
        <v>25.311612385178123</v>
      </c>
      <c r="AGL4" s="1">
        <v>25.906509311824074</v>
      </c>
      <c r="AGM4" s="1">
        <v>26.622269499421897</v>
      </c>
      <c r="AGN4" s="1">
        <v>26.968267484367225</v>
      </c>
      <c r="AGO4" s="1">
        <v>27.58935156211091</v>
      </c>
      <c r="AGP4" s="1">
        <v>27.925821693917225</v>
      </c>
      <c r="AGQ4" s="1">
        <v>27.775140011007569</v>
      </c>
      <c r="AGR4" s="1">
        <v>27.032492748351377</v>
      </c>
      <c r="AGS4" s="1">
        <v>26.024651167086251</v>
      </c>
      <c r="AGT4" s="1">
        <v>25.125738028541132</v>
      </c>
      <c r="AGU4" s="1">
        <v>24.86041256755469</v>
      </c>
      <c r="AGV4" s="1">
        <v>24.927958482723241</v>
      </c>
      <c r="AGW4" s="1">
        <v>25.151447960133943</v>
      </c>
      <c r="AGX4" s="1">
        <v>25.746344886779895</v>
      </c>
      <c r="AGY4" s="1">
        <v>26.462105074377718</v>
      </c>
      <c r="AGZ4" s="1">
        <v>26.808103059323045</v>
      </c>
      <c r="AHA4" s="1">
        <v>27.42918713706673</v>
      </c>
      <c r="AHB4" s="1">
        <v>27.765657268873046</v>
      </c>
      <c r="AHC4" s="1">
        <v>27.614975585963389</v>
      </c>
      <c r="AHD4" s="1">
        <v>26.872328323307197</v>
      </c>
      <c r="AHE4" s="1">
        <v>25.864486742042072</v>
      </c>
      <c r="AHF4" s="1">
        <v>25.515250191136904</v>
      </c>
      <c r="AHG4" s="1">
        <v>25.249924730150461</v>
      </c>
      <c r="AHH4" s="1">
        <v>25.317470645319013</v>
      </c>
      <c r="AHI4" s="1">
        <v>25.540960122729714</v>
      </c>
      <c r="AHJ4" s="1">
        <v>26.135857049375666</v>
      </c>
      <c r="AHK4" s="1">
        <v>26.851617236973489</v>
      </c>
      <c r="AHL4" s="1">
        <v>27.197615221918817</v>
      </c>
      <c r="AHM4" s="1">
        <v>27.818699299662502</v>
      </c>
      <c r="AHN4" s="1">
        <v>28.155169431468817</v>
      </c>
      <c r="AHO4" s="1">
        <v>28.004487748559161</v>
      </c>
      <c r="AHP4" s="1">
        <v>27.261840485902969</v>
      </c>
      <c r="AHQ4" s="1">
        <v>26.253998904637843</v>
      </c>
      <c r="AHR4" s="1">
        <v>25.256451012773642</v>
      </c>
      <c r="AHS4" s="1">
        <v>24.991125551787199</v>
      </c>
      <c r="AHT4" s="1">
        <v>25.058671466955751</v>
      </c>
      <c r="AHU4" s="1">
        <v>25.282160944366453</v>
      </c>
      <c r="AHV4" s="1">
        <v>25.877057871012404</v>
      </c>
      <c r="AHW4" s="1">
        <v>26.592818058610227</v>
      </c>
      <c r="AHX4" s="1">
        <v>26.938816043555555</v>
      </c>
      <c r="AHY4" s="1">
        <v>27.55990012129924</v>
      </c>
      <c r="AHZ4" s="1">
        <v>27.896370253105555</v>
      </c>
      <c r="AIA4" s="1">
        <v>27.745688570195899</v>
      </c>
      <c r="AIB4" s="1">
        <v>27.003041307539707</v>
      </c>
      <c r="AIC4" s="1">
        <v>25.995199726274581</v>
      </c>
      <c r="AID4" s="1">
        <v>25.142440199122532</v>
      </c>
      <c r="AIE4" s="1">
        <v>24.87711473813609</v>
      </c>
      <c r="AIF4" s="1">
        <v>24.944660653304641</v>
      </c>
      <c r="AIG4" s="1">
        <v>25.168150130715343</v>
      </c>
      <c r="AIH4" s="1">
        <v>25.763047057361295</v>
      </c>
      <c r="AII4" s="1">
        <v>26.478807244959118</v>
      </c>
      <c r="AIJ4" s="1">
        <v>26.824805229904445</v>
      </c>
      <c r="AIK4" s="1">
        <v>27.44588930764813</v>
      </c>
      <c r="AIL4" s="1">
        <v>27.782359439454446</v>
      </c>
      <c r="AIM4" s="1">
        <v>27.631677756544789</v>
      </c>
      <c r="AIN4" s="1">
        <v>26.889030493888598</v>
      </c>
      <c r="AIO4" s="1">
        <v>25.881188912623472</v>
      </c>
      <c r="AIP4" s="1">
        <v>25.499984076836807</v>
      </c>
      <c r="AIQ4" s="1">
        <v>25.234658615850364</v>
      </c>
      <c r="AIR4" s="1">
        <v>25.302204531018916</v>
      </c>
      <c r="AIS4" s="1">
        <v>25.525694008429618</v>
      </c>
      <c r="AIT4" s="1">
        <v>26.120590935075569</v>
      </c>
      <c r="AIU4" s="1">
        <v>26.836351122673392</v>
      </c>
      <c r="AIV4" s="1">
        <v>27.18234910761872</v>
      </c>
      <c r="AIW4" s="1">
        <v>27.803433185362405</v>
      </c>
      <c r="AIX4" s="1">
        <v>28.13990331716872</v>
      </c>
      <c r="AIY4" s="1">
        <v>27.989221634259064</v>
      </c>
      <c r="AIZ4" s="1">
        <v>27.246574371602872</v>
      </c>
      <c r="AJA4" s="1">
        <v>26.238732790337746</v>
      </c>
      <c r="AJB4" s="1">
        <v>25.31062316636617</v>
      </c>
      <c r="AJC4" s="1">
        <v>25.045297705379728</v>
      </c>
      <c r="AJD4" s="1">
        <v>25.112843620548279</v>
      </c>
      <c r="AJE4" s="1">
        <v>25.336333097958981</v>
      </c>
      <c r="AJF4" s="1">
        <v>25.931230024604933</v>
      </c>
      <c r="AJG4" s="1">
        <v>26.646990212202756</v>
      </c>
      <c r="AJH4" s="1">
        <v>26.992988197148083</v>
      </c>
      <c r="AJI4" s="1">
        <v>27.614072274891768</v>
      </c>
      <c r="AJJ4" s="1">
        <v>27.950542406698084</v>
      </c>
      <c r="AJK4" s="1">
        <v>27.799860723788427</v>
      </c>
      <c r="AJL4" s="1">
        <v>27.057213461132235</v>
      </c>
      <c r="AJM4" s="1">
        <v>26.04937187986711</v>
      </c>
      <c r="AJN4" s="1">
        <v>25.517699518805614</v>
      </c>
      <c r="AJO4" s="1">
        <v>25.252374057819171</v>
      </c>
      <c r="AJP4" s="1">
        <v>25.319919972987723</v>
      </c>
      <c r="AJQ4" s="1">
        <v>25.543409450398425</v>
      </c>
      <c r="AJR4" s="1">
        <v>26.138306377044376</v>
      </c>
      <c r="AJS4" s="1">
        <v>26.854066564642199</v>
      </c>
      <c r="AJT4" s="1">
        <v>27.200064549587527</v>
      </c>
      <c r="AJU4" s="1">
        <v>27.821148627331212</v>
      </c>
      <c r="AJV4" s="1">
        <v>28.157618759137527</v>
      </c>
      <c r="AJW4" s="1">
        <v>28.006937076227871</v>
      </c>
      <c r="AJX4" s="1">
        <v>27.264289813571679</v>
      </c>
      <c r="AJY4" s="1">
        <v>26.256448232306553</v>
      </c>
      <c r="AJZ4" s="1">
        <v>25.350099378829434</v>
      </c>
      <c r="AKA4" s="1">
        <v>25.084773917842991</v>
      </c>
      <c r="AKB4" s="1">
        <v>25.152319833011543</v>
      </c>
      <c r="AKC4" s="1">
        <v>25.375809310422245</v>
      </c>
      <c r="AKD4" s="1">
        <v>25.970706237068196</v>
      </c>
      <c r="AKE4" s="1">
        <v>26.686466424666019</v>
      </c>
      <c r="AKF4" s="1">
        <v>27.032464409611347</v>
      </c>
      <c r="AKG4" s="1">
        <v>27.653548487355032</v>
      </c>
      <c r="AKH4" s="1">
        <v>27.990018619161347</v>
      </c>
      <c r="AKI4" s="1">
        <v>27.839336936251691</v>
      </c>
      <c r="AKJ4" s="1">
        <v>27.096689673595499</v>
      </c>
      <c r="AKK4" s="1">
        <v>26.088848092330373</v>
      </c>
      <c r="AKL4" s="1">
        <v>24.96987784044402</v>
      </c>
      <c r="AKM4" s="1">
        <v>24.704552379457578</v>
      </c>
      <c r="AKN4" s="1">
        <v>24.772098294626129</v>
      </c>
      <c r="AKO4" s="1">
        <v>24.995587772036831</v>
      </c>
      <c r="AKP4" s="1">
        <v>25.590484698682783</v>
      </c>
      <c r="AKQ4" s="1">
        <v>26.306244886280606</v>
      </c>
      <c r="AKR4" s="1">
        <v>26.652242871225933</v>
      </c>
      <c r="AKS4" s="1">
        <v>27.273326948969618</v>
      </c>
      <c r="AKT4" s="1">
        <v>27.609797080775934</v>
      </c>
      <c r="AKU4" s="1">
        <v>27.459115397866277</v>
      </c>
      <c r="AKV4" s="1">
        <v>26.716468135210086</v>
      </c>
      <c r="AKW4" s="1">
        <v>25.70862655394496</v>
      </c>
      <c r="AKX4" s="1">
        <v>25.109296233155693</v>
      </c>
      <c r="AKY4" s="1">
        <v>24.84397077216925</v>
      </c>
      <c r="AKZ4" s="1">
        <v>24.911516687337802</v>
      </c>
      <c r="ALA4" s="1">
        <v>25.135006164748503</v>
      </c>
      <c r="ALB4" s="1">
        <v>25.729903091394455</v>
      </c>
      <c r="ALC4" s="1">
        <v>26.445663278992278</v>
      </c>
      <c r="ALD4" s="1">
        <v>26.791661263937605</v>
      </c>
      <c r="ALE4" s="1">
        <v>27.412745341681291</v>
      </c>
      <c r="ALF4" s="1">
        <v>27.749215473487606</v>
      </c>
      <c r="ALG4" s="1">
        <v>27.59853379057795</v>
      </c>
      <c r="ALH4" s="1">
        <v>26.855886527921758</v>
      </c>
      <c r="ALI4" s="1">
        <v>25.848044946656632</v>
      </c>
      <c r="ALJ4" s="1">
        <v>25.433543484365778</v>
      </c>
      <c r="ALK4" s="1">
        <v>25.168218023379335</v>
      </c>
      <c r="ALL4" s="1">
        <v>25.235763938547887</v>
      </c>
      <c r="ALM4" s="1">
        <v>25.459253415958589</v>
      </c>
      <c r="ALN4" s="1">
        <v>26.05415034260454</v>
      </c>
      <c r="ALO4" s="1">
        <v>26.769910530202363</v>
      </c>
      <c r="ALP4" s="1">
        <v>27.115908515147691</v>
      </c>
      <c r="ALQ4" s="1">
        <v>27.736992592891376</v>
      </c>
      <c r="ALR4" s="1">
        <v>28.073462724697691</v>
      </c>
      <c r="ALS4" s="1">
        <v>27.922781041788035</v>
      </c>
      <c r="ALT4" s="1">
        <v>27.180133779131843</v>
      </c>
      <c r="ALU4" s="1">
        <v>26.172292197866717</v>
      </c>
      <c r="ALV4" s="1">
        <v>25.607154651958719</v>
      </c>
      <c r="ALW4" s="1">
        <v>25.341829190972277</v>
      </c>
      <c r="ALX4" s="1">
        <v>25.409375106140828</v>
      </c>
      <c r="ALY4" s="1">
        <v>25.63286458355153</v>
      </c>
      <c r="ALZ4" s="1">
        <v>26.227761510197482</v>
      </c>
      <c r="AMA4" s="1">
        <v>26.943521697795305</v>
      </c>
      <c r="AMB4" s="1">
        <v>27.289519682740632</v>
      </c>
      <c r="AMC4" s="1">
        <v>27.910603760484317</v>
      </c>
      <c r="AMD4" s="1">
        <v>28.247073892290633</v>
      </c>
      <c r="AME4" s="1">
        <v>28.096392209380976</v>
      </c>
      <c r="AMF4" s="1">
        <v>27.353744946724785</v>
      </c>
      <c r="AMG4" s="1">
        <v>26.345903365459659</v>
      </c>
      <c r="AMH4" s="1">
        <v>25.661313168588709</v>
      </c>
      <c r="AMI4" s="1">
        <v>25.395987707602266</v>
      </c>
      <c r="AMJ4" s="1">
        <v>25.463533622770818</v>
      </c>
      <c r="AMK4" s="1">
        <v>25.68702310018152</v>
      </c>
      <c r="AML4" s="1">
        <v>26.281920026827471</v>
      </c>
      <c r="AMM4" s="1">
        <v>26.997680214425294</v>
      </c>
      <c r="AMN4" s="1">
        <v>27.343678199370622</v>
      </c>
      <c r="AMO4" s="1">
        <v>27.964762277114307</v>
      </c>
      <c r="AMP4" s="1">
        <v>28.301232408920622</v>
      </c>
      <c r="AMQ4" s="1">
        <v>28.150550726010966</v>
      </c>
      <c r="AMR4" s="1">
        <v>27.407903463354774</v>
      </c>
      <c r="AMS4" s="1">
        <v>26.400061882089648</v>
      </c>
      <c r="AMT4" s="1">
        <v>26.169480203314595</v>
      </c>
      <c r="AMU4" s="1">
        <v>25.904154742328153</v>
      </c>
      <c r="AMV4" s="1">
        <v>25.971700657496704</v>
      </c>
      <c r="AMW4" s="1">
        <v>26.195190134907406</v>
      </c>
      <c r="AMX4" s="1">
        <v>26.790087061553358</v>
      </c>
      <c r="AMY4" s="1">
        <v>27.505847249151181</v>
      </c>
      <c r="AMZ4" s="1">
        <v>27.851845234096508</v>
      </c>
      <c r="ANA4" s="1">
        <v>28.472929311840193</v>
      </c>
      <c r="ANB4" s="1">
        <v>28.809399443646509</v>
      </c>
      <c r="ANC4" s="1">
        <v>28.658717760736852</v>
      </c>
      <c r="AND4" s="1">
        <v>27.916070498080661</v>
      </c>
      <c r="ANE4" s="1">
        <v>26.908228916815535</v>
      </c>
      <c r="ANF4" s="1">
        <v>25.965662513725807</v>
      </c>
      <c r="ANG4" s="1">
        <v>25.700337052739364</v>
      </c>
      <c r="ANH4" s="1">
        <v>25.767882967907916</v>
      </c>
      <c r="ANI4" s="1">
        <v>25.991372445318618</v>
      </c>
      <c r="ANJ4" s="1">
        <v>26.586269371964569</v>
      </c>
      <c r="ANK4" s="1">
        <v>27.302029559562392</v>
      </c>
      <c r="ANL4" s="1">
        <v>27.64802754450772</v>
      </c>
      <c r="ANM4" s="1">
        <v>28.269111622251405</v>
      </c>
      <c r="ANN4" s="1">
        <v>28.60558175405772</v>
      </c>
      <c r="ANO4" s="1">
        <v>28.454900071148064</v>
      </c>
      <c r="ANP4" s="1">
        <v>27.712252808491872</v>
      </c>
      <c r="ANQ4" s="1">
        <v>26.704411227226746</v>
      </c>
      <c r="ANR4" s="1">
        <v>26.024625872773381</v>
      </c>
      <c r="ANS4" s="1">
        <v>25.759300411786938</v>
      </c>
      <c r="ANT4" s="1">
        <v>25.82684632695549</v>
      </c>
      <c r="ANU4" s="1">
        <v>26.050335804366192</v>
      </c>
      <c r="ANV4" s="1">
        <v>26.645232731012143</v>
      </c>
      <c r="ANW4" s="1">
        <v>27.360992918609966</v>
      </c>
      <c r="ANX4" s="1">
        <v>27.706990903555294</v>
      </c>
      <c r="ANY4" s="1">
        <v>28.328074981298979</v>
      </c>
      <c r="ANZ4" s="1">
        <v>28.664545113105294</v>
      </c>
      <c r="AOA4" s="1">
        <v>28.513863430195638</v>
      </c>
      <c r="AOB4" s="1">
        <v>27.771216167539446</v>
      </c>
      <c r="AOC4" s="1">
        <v>26.76337458627432</v>
      </c>
      <c r="AOD4" s="1">
        <v>24.947288632795633</v>
      </c>
      <c r="AOE4" s="1">
        <v>24.681963171809191</v>
      </c>
      <c r="AOF4" s="1">
        <v>24.749509086977742</v>
      </c>
      <c r="AOG4" s="1">
        <v>24.972998564388444</v>
      </c>
      <c r="AOH4" s="1">
        <v>25.567895491034395</v>
      </c>
      <c r="AOI4" s="1">
        <v>26.283655678632218</v>
      </c>
      <c r="AOJ4" s="1">
        <v>26.629653663577546</v>
      </c>
      <c r="AOK4" s="1">
        <v>27.250737741321231</v>
      </c>
      <c r="AOL4" s="1">
        <v>27.587207873127547</v>
      </c>
      <c r="AOM4" s="1">
        <v>27.43652619021789</v>
      </c>
      <c r="AON4" s="1">
        <v>26.693878927561698</v>
      </c>
      <c r="AOO4" s="1">
        <v>25.686037346296573</v>
      </c>
      <c r="AOP4" s="1">
        <v>25.224131568803976</v>
      </c>
      <c r="AOQ4" s="1">
        <v>24.958806107817534</v>
      </c>
      <c r="AOR4" s="1">
        <v>25.026352022986085</v>
      </c>
      <c r="AOS4" s="1">
        <v>25.249841500396787</v>
      </c>
      <c r="AOT4" s="1">
        <v>25.844738427042738</v>
      </c>
      <c r="AOU4" s="1">
        <v>26.560498614640561</v>
      </c>
      <c r="AOV4" s="1">
        <v>26.906496599585889</v>
      </c>
      <c r="AOW4" s="1">
        <v>27.527580677329574</v>
      </c>
      <c r="AOX4" s="1">
        <v>27.86405080913589</v>
      </c>
      <c r="AOY4" s="1">
        <v>27.713369126226233</v>
      </c>
      <c r="AOZ4" s="1">
        <v>26.970721863570041</v>
      </c>
      <c r="APA4" s="1">
        <v>25.962880282304916</v>
      </c>
      <c r="APB4" s="1">
        <v>24.906127075500201</v>
      </c>
      <c r="APC4" s="1">
        <v>24.640801614513759</v>
      </c>
      <c r="APD4" s="1">
        <v>24.70834752968231</v>
      </c>
      <c r="APE4" s="1">
        <v>24.931837007093012</v>
      </c>
      <c r="APF4" s="1">
        <v>25.526733933738964</v>
      </c>
      <c r="APG4" s="1">
        <v>26.242494121336787</v>
      </c>
      <c r="APH4" s="1">
        <v>26.588492106282114</v>
      </c>
      <c r="API4" s="1">
        <v>27.209576184025799</v>
      </c>
      <c r="APJ4" s="1">
        <v>27.546046315832115</v>
      </c>
      <c r="APK4" s="1">
        <v>27.395364632922458</v>
      </c>
      <c r="APL4" s="1">
        <v>26.652717370266267</v>
      </c>
      <c r="APM4" s="1">
        <v>25.644875789001141</v>
      </c>
      <c r="APN4" s="1">
        <v>25.790751561036696</v>
      </c>
      <c r="APO4" s="1">
        <v>25.525426100050254</v>
      </c>
      <c r="APP4" s="1">
        <v>25.592972015218805</v>
      </c>
      <c r="APQ4" s="1">
        <v>25.816461492629507</v>
      </c>
      <c r="APR4" s="1">
        <v>26.411358419275459</v>
      </c>
      <c r="APS4" s="1">
        <v>27.127118606873282</v>
      </c>
      <c r="APT4" s="1">
        <v>27.473116591818609</v>
      </c>
      <c r="APU4" s="1">
        <v>28.094200669562294</v>
      </c>
      <c r="APV4" s="1">
        <v>28.43067080136861</v>
      </c>
      <c r="APW4" s="1">
        <v>28.279989118458953</v>
      </c>
      <c r="APX4" s="1">
        <v>27.537341855802762</v>
      </c>
      <c r="APY4" s="1">
        <v>26.529500274537636</v>
      </c>
      <c r="APZ4" s="1">
        <v>25.090763827903363</v>
      </c>
      <c r="AQA4" s="1">
        <v>24.82543836691692</v>
      </c>
      <c r="AQB4" s="1">
        <v>24.892984282085472</v>
      </c>
      <c r="AQC4" s="1">
        <v>25.116473759496174</v>
      </c>
      <c r="AQD4" s="1">
        <v>25.711370686142125</v>
      </c>
      <c r="AQE4" s="1">
        <v>26.427130873739948</v>
      </c>
      <c r="AQF4" s="1">
        <v>26.773128858685276</v>
      </c>
      <c r="AQG4" s="1">
        <v>27.394212936428961</v>
      </c>
      <c r="AQH4" s="1">
        <v>27.730683068235276</v>
      </c>
      <c r="AQI4" s="1">
        <v>27.58000138532562</v>
      </c>
      <c r="AQJ4" s="1">
        <v>26.837354122669428</v>
      </c>
      <c r="AQK4" s="1">
        <v>25.829512541404302</v>
      </c>
      <c r="AQL4" s="1">
        <v>24.846230103160114</v>
      </c>
      <c r="AQM4" s="1">
        <v>24.580904642173671</v>
      </c>
      <c r="AQN4" s="1">
        <v>24.648450557342223</v>
      </c>
      <c r="AQO4" s="1">
        <v>24.871940034752924</v>
      </c>
      <c r="AQP4" s="1">
        <v>25.466836961398876</v>
      </c>
      <c r="AQQ4" s="1">
        <v>26.182597148996699</v>
      </c>
      <c r="AQR4" s="1">
        <v>26.528595133942027</v>
      </c>
      <c r="AQS4" s="1">
        <v>27.149679211685712</v>
      </c>
      <c r="AQT4" s="1">
        <v>27.486149343492027</v>
      </c>
      <c r="AQU4" s="1">
        <v>27.335467660582371</v>
      </c>
      <c r="AQV4" s="1">
        <v>26.592820397926179</v>
      </c>
      <c r="AQW4" s="1">
        <v>25.584978816661053</v>
      </c>
    </row>
    <row r="5" spans="1:1141" x14ac:dyDescent="0.3">
      <c r="A5">
        <v>15005</v>
      </c>
      <c r="B5" s="1">
        <v>23.833080390376228</v>
      </c>
      <c r="C5" s="1">
        <v>23.489354326530499</v>
      </c>
      <c r="D5" s="1">
        <v>23.492531720431135</v>
      </c>
      <c r="E5" s="1">
        <v>23.704323164503347</v>
      </c>
      <c r="F5" s="1">
        <v>24.278644463632023</v>
      </c>
      <c r="G5" s="1">
        <v>24.935754747119137</v>
      </c>
      <c r="H5" s="1">
        <v>25.319208031807069</v>
      </c>
      <c r="I5" s="1">
        <v>25.975063151469602</v>
      </c>
      <c r="J5" s="1">
        <v>26.2346752004599</v>
      </c>
      <c r="K5" s="1">
        <v>26.142260305180372</v>
      </c>
      <c r="L5" s="1">
        <v>25.399754074097199</v>
      </c>
      <c r="M5" s="1">
        <v>24.459923720701234</v>
      </c>
      <c r="N5" s="1">
        <v>24.205016047158193</v>
      </c>
      <c r="O5" s="1">
        <v>23.861289983312464</v>
      </c>
      <c r="P5" s="1">
        <v>23.864467377213099</v>
      </c>
      <c r="Q5" s="1">
        <v>24.076258821285311</v>
      </c>
      <c r="R5" s="1">
        <v>24.650580120413988</v>
      </c>
      <c r="S5" s="1">
        <v>25.307690403901102</v>
      </c>
      <c r="T5" s="1">
        <v>25.691143688589033</v>
      </c>
      <c r="U5" s="1">
        <v>26.346998808251566</v>
      </c>
      <c r="V5" s="1">
        <v>26.606610857241865</v>
      </c>
      <c r="W5" s="1">
        <v>26.514195961962336</v>
      </c>
      <c r="X5" s="1">
        <v>25.771689730879164</v>
      </c>
      <c r="Y5" s="1">
        <v>24.831859377483198</v>
      </c>
      <c r="Z5" s="1">
        <v>24.169698428553247</v>
      </c>
      <c r="AA5" s="1">
        <v>23.825972364707518</v>
      </c>
      <c r="AB5" s="1">
        <v>23.829149758608153</v>
      </c>
      <c r="AC5" s="1">
        <v>24.040941202680365</v>
      </c>
      <c r="AD5" s="1">
        <v>24.615262501809042</v>
      </c>
      <c r="AE5" s="1">
        <v>25.272372785296156</v>
      </c>
      <c r="AF5" s="1">
        <v>25.655826069984087</v>
      </c>
      <c r="AG5" s="1">
        <v>26.31168118964662</v>
      </c>
      <c r="AH5" s="1">
        <v>26.571293238636919</v>
      </c>
      <c r="AI5" s="1">
        <v>26.47887834335739</v>
      </c>
      <c r="AJ5" s="1">
        <v>25.736372112274218</v>
      </c>
      <c r="AK5" s="1">
        <v>24.796541758878252</v>
      </c>
      <c r="AL5" s="1">
        <v>24.550355647429594</v>
      </c>
      <c r="AM5" s="1">
        <v>24.206629583583865</v>
      </c>
      <c r="AN5" s="1">
        <v>24.209806977484501</v>
      </c>
      <c r="AO5" s="1">
        <v>24.421598421556713</v>
      </c>
      <c r="AP5" s="1">
        <v>24.995919720685389</v>
      </c>
      <c r="AQ5" s="1">
        <v>25.653030004172503</v>
      </c>
      <c r="AR5" s="1">
        <v>26.036483288860435</v>
      </c>
      <c r="AS5" s="1">
        <v>26.692338408522968</v>
      </c>
      <c r="AT5" s="1">
        <v>26.951950457513266</v>
      </c>
      <c r="AU5" s="1">
        <v>26.859535562233738</v>
      </c>
      <c r="AV5" s="1">
        <v>26.117029331150565</v>
      </c>
      <c r="AW5" s="1">
        <v>25.1771989777546</v>
      </c>
      <c r="AX5" s="1">
        <v>24.157827176264167</v>
      </c>
      <c r="AY5" s="1">
        <v>23.814101112418438</v>
      </c>
      <c r="AZ5" s="1">
        <v>23.817278506319074</v>
      </c>
      <c r="BA5" s="1">
        <v>24.029069950391285</v>
      </c>
      <c r="BB5" s="1">
        <v>24.603391249519962</v>
      </c>
      <c r="BC5" s="1">
        <v>25.260501533007076</v>
      </c>
      <c r="BD5" s="1">
        <v>25.643954817695008</v>
      </c>
      <c r="BE5" s="1">
        <v>26.299809937357541</v>
      </c>
      <c r="BF5" s="1">
        <v>26.559421986347839</v>
      </c>
      <c r="BG5" s="1">
        <v>26.467007091068311</v>
      </c>
      <c r="BH5" s="1">
        <v>25.724500859985138</v>
      </c>
      <c r="BI5" s="1">
        <v>24.784670506589173</v>
      </c>
      <c r="BJ5" s="1">
        <v>24.058702733236956</v>
      </c>
      <c r="BK5" s="1">
        <v>23.714976669391227</v>
      </c>
      <c r="BL5" s="1">
        <v>23.718154063291863</v>
      </c>
      <c r="BM5" s="1">
        <v>23.929945507364074</v>
      </c>
      <c r="BN5" s="1">
        <v>24.504266806492751</v>
      </c>
      <c r="BO5" s="1">
        <v>25.161377089979865</v>
      </c>
      <c r="BP5" s="1">
        <v>25.544830374667796</v>
      </c>
      <c r="BQ5" s="1">
        <v>26.20068549433033</v>
      </c>
      <c r="BR5" s="1">
        <v>26.460297543320628</v>
      </c>
      <c r="BS5" s="1">
        <v>26.3678826480411</v>
      </c>
      <c r="BT5" s="1">
        <v>25.625376416957927</v>
      </c>
      <c r="BU5" s="1">
        <v>24.685546063561961</v>
      </c>
      <c r="BV5" s="1">
        <v>24.881575798034639</v>
      </c>
      <c r="BW5" s="1">
        <v>24.53784973418891</v>
      </c>
      <c r="BX5" s="1">
        <v>24.541027128089546</v>
      </c>
      <c r="BY5" s="1">
        <v>24.752818572161758</v>
      </c>
      <c r="BZ5" s="1">
        <v>25.327139871290434</v>
      </c>
      <c r="CA5" s="1">
        <v>25.984250154777548</v>
      </c>
      <c r="CB5" s="1">
        <v>26.36770343946548</v>
      </c>
      <c r="CC5" s="1">
        <v>27.023558559128013</v>
      </c>
      <c r="CD5" s="1">
        <v>27.283170608118311</v>
      </c>
      <c r="CE5" s="1">
        <v>27.190755712838783</v>
      </c>
      <c r="CF5" s="1">
        <v>26.44824948175561</v>
      </c>
      <c r="CG5" s="1">
        <v>25.508419128359645</v>
      </c>
      <c r="CH5" s="1">
        <v>25.15919637387783</v>
      </c>
      <c r="CI5" s="1">
        <v>24.815470310032101</v>
      </c>
      <c r="CJ5" s="1">
        <v>24.818647703932736</v>
      </c>
      <c r="CK5" s="1">
        <v>25.030439148004948</v>
      </c>
      <c r="CL5" s="1">
        <v>25.604760447133625</v>
      </c>
      <c r="CM5" s="1">
        <v>26.261870730620739</v>
      </c>
      <c r="CN5" s="1">
        <v>26.64532401530867</v>
      </c>
      <c r="CO5" s="1">
        <v>27.301179134971203</v>
      </c>
      <c r="CP5" s="1">
        <v>27.560791183961502</v>
      </c>
      <c r="CQ5" s="1">
        <v>27.468376288681974</v>
      </c>
      <c r="CR5" s="1">
        <v>26.725870057598801</v>
      </c>
      <c r="CS5" s="1">
        <v>25.786039704202835</v>
      </c>
      <c r="CT5" s="1">
        <v>24.986212947684919</v>
      </c>
      <c r="CU5" s="1">
        <v>24.64248688383919</v>
      </c>
      <c r="CV5" s="1">
        <v>24.645664277739826</v>
      </c>
      <c r="CW5" s="1">
        <v>24.857455721812038</v>
      </c>
      <c r="CX5" s="1">
        <v>25.431777020940714</v>
      </c>
      <c r="CY5" s="1">
        <v>26.088887304427828</v>
      </c>
      <c r="CZ5" s="1">
        <v>26.47234058911576</v>
      </c>
      <c r="DA5" s="1">
        <v>27.128195708778293</v>
      </c>
      <c r="DB5" s="1">
        <v>27.387807757768591</v>
      </c>
      <c r="DC5" s="1">
        <v>27.295392862489063</v>
      </c>
      <c r="DD5" s="1">
        <v>26.55288663140589</v>
      </c>
      <c r="DE5" s="1">
        <v>25.613056278009925</v>
      </c>
      <c r="DF5" s="1">
        <v>24.810082168925554</v>
      </c>
      <c r="DG5" s="1">
        <v>24.466356105079825</v>
      </c>
      <c r="DH5" s="1">
        <v>24.469533498980461</v>
      </c>
      <c r="DI5" s="1">
        <v>24.681324943052672</v>
      </c>
      <c r="DJ5" s="1">
        <v>25.255646242181349</v>
      </c>
      <c r="DK5" s="1">
        <v>25.912756525668463</v>
      </c>
      <c r="DL5" s="1">
        <v>26.296209810356395</v>
      </c>
      <c r="DM5" s="1">
        <v>26.952064930018928</v>
      </c>
      <c r="DN5" s="1">
        <v>27.211676979009226</v>
      </c>
      <c r="DO5" s="1">
        <v>27.119262083729698</v>
      </c>
      <c r="DP5" s="1">
        <v>26.376755852646525</v>
      </c>
      <c r="DQ5" s="1">
        <v>25.43692549925056</v>
      </c>
      <c r="DR5" s="1">
        <v>23.933704803462557</v>
      </c>
      <c r="DS5" s="1">
        <v>23.589978739616829</v>
      </c>
      <c r="DT5" s="1">
        <v>23.593156133517464</v>
      </c>
      <c r="DU5" s="1">
        <v>23.804947577589676</v>
      </c>
      <c r="DV5" s="1">
        <v>24.379268876718353</v>
      </c>
      <c r="DW5" s="1">
        <v>25.036379160205467</v>
      </c>
      <c r="DX5" s="1">
        <v>25.419832444893398</v>
      </c>
      <c r="DY5" s="1">
        <v>26.075687564555931</v>
      </c>
      <c r="DZ5" s="1">
        <v>26.33529961354623</v>
      </c>
      <c r="EA5" s="1">
        <v>26.242884718266701</v>
      </c>
      <c r="EB5" s="1">
        <v>25.500378487183529</v>
      </c>
      <c r="EC5" s="1">
        <v>24.560548133787563</v>
      </c>
      <c r="ED5" s="1">
        <v>24.478671059201922</v>
      </c>
      <c r="EE5" s="1">
        <v>24.134944995356193</v>
      </c>
      <c r="EF5" s="1">
        <v>24.138122389256829</v>
      </c>
      <c r="EG5" s="1">
        <v>24.34991383332904</v>
      </c>
      <c r="EH5" s="1">
        <v>24.924235132457717</v>
      </c>
      <c r="EI5" s="1">
        <v>25.581345415944831</v>
      </c>
      <c r="EJ5" s="1">
        <v>25.964798700632763</v>
      </c>
      <c r="EK5" s="1">
        <v>26.620653820295296</v>
      </c>
      <c r="EL5" s="1">
        <v>26.880265869285594</v>
      </c>
      <c r="EM5" s="1">
        <v>26.787850974006066</v>
      </c>
      <c r="EN5" s="1">
        <v>26.045344742922893</v>
      </c>
      <c r="EO5" s="1">
        <v>25.105514389526927</v>
      </c>
      <c r="EP5" s="1">
        <v>25.015144604198827</v>
      </c>
      <c r="EQ5" s="1">
        <v>24.671418540353098</v>
      </c>
      <c r="ER5" s="1">
        <v>24.674595934253734</v>
      </c>
      <c r="ES5" s="1">
        <v>24.886387378325946</v>
      </c>
      <c r="ET5" s="1">
        <v>25.460708677454623</v>
      </c>
      <c r="EU5" s="1">
        <v>26.117818960941737</v>
      </c>
      <c r="EV5" s="1">
        <v>26.501272245629668</v>
      </c>
      <c r="EW5" s="1">
        <v>27.157127365292201</v>
      </c>
      <c r="EX5" s="1">
        <v>27.4167394142825</v>
      </c>
      <c r="EY5" s="1">
        <v>27.324324519002971</v>
      </c>
      <c r="EZ5" s="1">
        <v>26.581818287919798</v>
      </c>
      <c r="FA5" s="1">
        <v>25.641987934523833</v>
      </c>
      <c r="FB5" s="1">
        <v>24.378294077529567</v>
      </c>
      <c r="FC5" s="1">
        <v>24.034568013683838</v>
      </c>
      <c r="FD5" s="1">
        <v>24.037745407584474</v>
      </c>
      <c r="FE5" s="1">
        <v>24.249536851656686</v>
      </c>
      <c r="FF5" s="1">
        <v>24.823858150785362</v>
      </c>
      <c r="FG5" s="1">
        <v>25.480968434272476</v>
      </c>
      <c r="FH5" s="1">
        <v>25.864421718960408</v>
      </c>
      <c r="FI5" s="1">
        <v>26.520276838622941</v>
      </c>
      <c r="FJ5" s="1">
        <v>26.779888887613239</v>
      </c>
      <c r="FK5" s="1">
        <v>26.687473992333711</v>
      </c>
      <c r="FL5" s="1">
        <v>25.944967761250538</v>
      </c>
      <c r="FM5" s="1">
        <v>25.005137407854573</v>
      </c>
      <c r="FN5" s="1">
        <v>24.329168190127241</v>
      </c>
      <c r="FO5" s="1">
        <v>23.985442126281512</v>
      </c>
      <c r="FP5" s="1">
        <v>23.988619520182148</v>
      </c>
      <c r="FQ5" s="1">
        <v>24.20041096425436</v>
      </c>
      <c r="FR5" s="1">
        <v>24.774732263383036</v>
      </c>
      <c r="FS5" s="1">
        <v>25.431842546870151</v>
      </c>
      <c r="FT5" s="1">
        <v>25.815295831558082</v>
      </c>
      <c r="FU5" s="1">
        <v>26.471150951220615</v>
      </c>
      <c r="FV5" s="1">
        <v>26.730763000210914</v>
      </c>
      <c r="FW5" s="1">
        <v>26.638348104931385</v>
      </c>
      <c r="FX5" s="1">
        <v>25.895841873848212</v>
      </c>
      <c r="FY5" s="1">
        <v>24.956011520452247</v>
      </c>
      <c r="FZ5" s="1">
        <v>24.836573077226692</v>
      </c>
      <c r="GA5" s="1">
        <v>24.492847013380963</v>
      </c>
      <c r="GB5" s="1">
        <v>24.496024407281599</v>
      </c>
      <c r="GC5" s="1">
        <v>24.707815851353811</v>
      </c>
      <c r="GD5" s="1">
        <v>25.282137150482487</v>
      </c>
      <c r="GE5" s="1">
        <v>25.939247433969602</v>
      </c>
      <c r="GF5" s="1">
        <v>26.322700718657533</v>
      </c>
      <c r="GG5" s="1">
        <v>26.978555838320066</v>
      </c>
      <c r="GH5" s="1">
        <v>27.238167887310365</v>
      </c>
      <c r="GI5" s="1">
        <v>27.145752992030836</v>
      </c>
      <c r="GJ5" s="1">
        <v>26.403246760947663</v>
      </c>
      <c r="GK5" s="1">
        <v>25.463416407551698</v>
      </c>
      <c r="GL5" s="1">
        <v>24.620808744225432</v>
      </c>
      <c r="GM5" s="1">
        <v>24.277082680379703</v>
      </c>
      <c r="GN5" s="1">
        <v>24.280260074280339</v>
      </c>
      <c r="GO5" s="1">
        <v>24.49205151835255</v>
      </c>
      <c r="GP5" s="1">
        <v>25.066372817481227</v>
      </c>
      <c r="GQ5" s="1">
        <v>25.723483100968341</v>
      </c>
      <c r="GR5" s="1">
        <v>26.106936385656272</v>
      </c>
      <c r="GS5" s="1">
        <v>26.762791505318805</v>
      </c>
      <c r="GT5" s="1">
        <v>27.022403554309104</v>
      </c>
      <c r="GU5" s="1">
        <v>26.929988659029576</v>
      </c>
      <c r="GV5" s="1">
        <v>26.187482427946403</v>
      </c>
      <c r="GW5" s="1">
        <v>25.247652074550437</v>
      </c>
      <c r="GX5" s="1">
        <v>24.21279583016014</v>
      </c>
      <c r="GY5" s="1">
        <v>23.869069766314411</v>
      </c>
      <c r="GZ5" s="1">
        <v>23.872247160215046</v>
      </c>
      <c r="HA5" s="1">
        <v>24.084038604287258</v>
      </c>
      <c r="HB5" s="1">
        <v>24.658359903415935</v>
      </c>
      <c r="HC5" s="1">
        <v>25.315470186903049</v>
      </c>
      <c r="HD5" s="1">
        <v>25.69892347159098</v>
      </c>
      <c r="HE5" s="1">
        <v>26.354778591253513</v>
      </c>
      <c r="HF5" s="1">
        <v>26.614390640243812</v>
      </c>
      <c r="HG5" s="1">
        <v>26.521975744964283</v>
      </c>
      <c r="HH5" s="1">
        <v>25.779469513881111</v>
      </c>
      <c r="HI5" s="1">
        <v>24.839639160485145</v>
      </c>
      <c r="HJ5" s="1">
        <v>24.845691102747089</v>
      </c>
      <c r="HK5" s="1">
        <v>24.501965038901361</v>
      </c>
      <c r="HL5" s="1">
        <v>24.505142432801996</v>
      </c>
      <c r="HM5" s="1">
        <v>24.716933876874208</v>
      </c>
      <c r="HN5" s="1">
        <v>25.291255176002885</v>
      </c>
      <c r="HO5" s="1">
        <v>25.948365459489999</v>
      </c>
      <c r="HP5" s="1">
        <v>26.33181874417793</v>
      </c>
      <c r="HQ5" s="1">
        <v>26.987673863840463</v>
      </c>
      <c r="HR5" s="1">
        <v>27.247285912830762</v>
      </c>
      <c r="HS5" s="1">
        <v>27.154871017551233</v>
      </c>
      <c r="HT5" s="1">
        <v>26.412364786468061</v>
      </c>
      <c r="HU5" s="1">
        <v>25.472534433072095</v>
      </c>
      <c r="HV5" s="1">
        <v>24.592575646299657</v>
      </c>
      <c r="HW5" s="1">
        <v>24.248849582453929</v>
      </c>
      <c r="HX5" s="1">
        <v>24.252026976354564</v>
      </c>
      <c r="HY5" s="1">
        <v>24.463818420426776</v>
      </c>
      <c r="HZ5" s="1">
        <v>25.038139719555453</v>
      </c>
      <c r="IA5" s="1">
        <v>25.695250003042567</v>
      </c>
      <c r="IB5" s="1">
        <v>26.078703287730498</v>
      </c>
      <c r="IC5" s="1">
        <v>26.734558407393031</v>
      </c>
      <c r="ID5" s="1">
        <v>26.99417045638333</v>
      </c>
      <c r="IE5" s="1">
        <v>26.901755561103801</v>
      </c>
      <c r="IF5" s="1">
        <v>26.159249330020629</v>
      </c>
      <c r="IG5" s="1">
        <v>25.219418976624663</v>
      </c>
      <c r="IH5" s="1">
        <v>24.880414397260722</v>
      </c>
      <c r="II5" s="1">
        <v>24.536688333414993</v>
      </c>
      <c r="IJ5" s="1">
        <v>24.539865727315629</v>
      </c>
      <c r="IK5" s="1">
        <v>24.751657171387841</v>
      </c>
      <c r="IL5" s="1">
        <v>25.325978470516517</v>
      </c>
      <c r="IM5" s="1">
        <v>25.983088754003631</v>
      </c>
      <c r="IN5" s="1">
        <v>26.366542038691563</v>
      </c>
      <c r="IO5" s="1">
        <v>27.022397158354096</v>
      </c>
      <c r="IP5" s="1">
        <v>27.282009207344394</v>
      </c>
      <c r="IQ5" s="1">
        <v>27.189594312064866</v>
      </c>
      <c r="IR5" s="1">
        <v>26.447088080981693</v>
      </c>
      <c r="IS5" s="1">
        <v>25.507257727585728</v>
      </c>
      <c r="IT5" s="1">
        <v>25.303852382059624</v>
      </c>
      <c r="IU5" s="1">
        <v>24.960126318213895</v>
      </c>
      <c r="IV5" s="1">
        <v>24.963303712114531</v>
      </c>
      <c r="IW5" s="1">
        <v>25.175095156186742</v>
      </c>
      <c r="IX5" s="1">
        <v>25.749416455315419</v>
      </c>
      <c r="IY5" s="1">
        <v>26.406526738802533</v>
      </c>
      <c r="IZ5" s="1">
        <v>26.789980023490465</v>
      </c>
      <c r="JA5" s="1">
        <v>27.445835143152998</v>
      </c>
      <c r="JB5" s="1">
        <v>27.705447192143296</v>
      </c>
      <c r="JC5" s="1">
        <v>27.613032296863768</v>
      </c>
      <c r="JD5" s="1">
        <v>26.870526065780595</v>
      </c>
      <c r="JE5" s="1">
        <v>25.93069571238463</v>
      </c>
      <c r="JF5" s="1">
        <v>25.522734125040898</v>
      </c>
      <c r="JG5" s="1">
        <v>25.179008061195169</v>
      </c>
      <c r="JH5" s="1">
        <v>25.182185455095805</v>
      </c>
      <c r="JI5" s="1">
        <v>25.393976899168017</v>
      </c>
      <c r="JJ5" s="1">
        <v>25.968298198296694</v>
      </c>
      <c r="JK5" s="1">
        <v>26.625408481783808</v>
      </c>
      <c r="JL5" s="1">
        <v>27.008861766471739</v>
      </c>
      <c r="JM5" s="1">
        <v>27.664716886134272</v>
      </c>
      <c r="JN5" s="1">
        <v>27.924328935124571</v>
      </c>
      <c r="JO5" s="1">
        <v>27.831914039845042</v>
      </c>
      <c r="JP5" s="1">
        <v>27.089407808761869</v>
      </c>
      <c r="JQ5" s="1">
        <v>26.149577455365904</v>
      </c>
      <c r="JR5" s="1">
        <v>24.844195668642794</v>
      </c>
      <c r="JS5" s="1">
        <v>24.500469604797065</v>
      </c>
      <c r="JT5" s="1">
        <v>24.5036469986977</v>
      </c>
      <c r="JU5" s="1">
        <v>24.715438442769912</v>
      </c>
      <c r="JV5" s="1">
        <v>25.289759741898589</v>
      </c>
      <c r="JW5" s="1">
        <v>25.946870025385703</v>
      </c>
      <c r="JX5" s="1">
        <v>26.330323310073634</v>
      </c>
      <c r="JY5" s="1">
        <v>26.986178429736167</v>
      </c>
      <c r="JZ5" s="1">
        <v>27.245790478726466</v>
      </c>
      <c r="KA5" s="1">
        <v>27.153375583446937</v>
      </c>
      <c r="KB5" s="1">
        <v>26.410869352363765</v>
      </c>
      <c r="KC5" s="1">
        <v>25.471038998967799</v>
      </c>
      <c r="KD5" s="1">
        <v>25.366115600343985</v>
      </c>
      <c r="KE5" s="1">
        <v>25.022389536498256</v>
      </c>
      <c r="KF5" s="1">
        <v>25.025566930398892</v>
      </c>
      <c r="KG5" s="1">
        <v>25.237358374471103</v>
      </c>
      <c r="KH5" s="1">
        <v>25.81167967359978</v>
      </c>
      <c r="KI5" s="1">
        <v>26.468789957086894</v>
      </c>
      <c r="KJ5" s="1">
        <v>26.852243241774826</v>
      </c>
      <c r="KK5" s="1">
        <v>27.508098361437359</v>
      </c>
      <c r="KL5" s="1">
        <v>27.767710410427657</v>
      </c>
      <c r="KM5" s="1">
        <v>27.675295515148129</v>
      </c>
      <c r="KN5" s="1">
        <v>26.932789284064956</v>
      </c>
      <c r="KO5" s="1">
        <v>25.992958930668991</v>
      </c>
      <c r="KP5" s="1">
        <v>25.204413789008463</v>
      </c>
      <c r="KQ5" s="1">
        <v>24.860687725162734</v>
      </c>
      <c r="KR5" s="1">
        <v>24.863865119063369</v>
      </c>
      <c r="KS5" s="1">
        <v>25.075656563135581</v>
      </c>
      <c r="KT5" s="1">
        <v>25.649977862264258</v>
      </c>
      <c r="KU5" s="1">
        <v>26.307088145751372</v>
      </c>
      <c r="KV5" s="1">
        <v>26.690541430439303</v>
      </c>
      <c r="KW5" s="1">
        <v>27.346396550101836</v>
      </c>
      <c r="KX5" s="1">
        <v>27.606008599092135</v>
      </c>
      <c r="KY5" s="1">
        <v>27.513593703812607</v>
      </c>
      <c r="KZ5" s="1">
        <v>26.771087472729434</v>
      </c>
      <c r="LA5" s="1">
        <v>25.831257119333468</v>
      </c>
      <c r="LB5" s="1">
        <v>25.002693659990285</v>
      </c>
      <c r="LC5" s="1">
        <v>24.658967596144556</v>
      </c>
      <c r="LD5" s="1">
        <v>24.662144990045192</v>
      </c>
      <c r="LE5" s="1">
        <v>24.873936434117404</v>
      </c>
      <c r="LF5" s="1">
        <v>25.448257733246081</v>
      </c>
      <c r="LG5" s="1">
        <v>26.105368016733195</v>
      </c>
      <c r="LH5" s="1">
        <v>26.488821301421126</v>
      </c>
      <c r="LI5" s="1">
        <v>27.144676421083659</v>
      </c>
      <c r="LJ5" s="1">
        <v>27.404288470073958</v>
      </c>
      <c r="LK5" s="1">
        <v>27.311873574794429</v>
      </c>
      <c r="LL5" s="1">
        <v>26.569367343711257</v>
      </c>
      <c r="LM5" s="1">
        <v>25.629536990315291</v>
      </c>
      <c r="LN5" s="1">
        <v>24.529739056035787</v>
      </c>
      <c r="LO5" s="1">
        <v>24.186012992190058</v>
      </c>
      <c r="LP5" s="1">
        <v>24.189190386090694</v>
      </c>
      <c r="LQ5" s="1">
        <v>24.400981830162905</v>
      </c>
      <c r="LR5" s="1">
        <v>24.975303129291582</v>
      </c>
      <c r="LS5" s="1">
        <v>25.632413412778696</v>
      </c>
      <c r="LT5" s="1">
        <v>26.015866697466627</v>
      </c>
      <c r="LU5" s="1">
        <v>26.671721817129161</v>
      </c>
      <c r="LV5" s="1">
        <v>26.931333866119459</v>
      </c>
      <c r="LW5" s="1">
        <v>26.838918970839931</v>
      </c>
      <c r="LX5" s="1">
        <v>26.096412739756758</v>
      </c>
      <c r="LY5" s="1">
        <v>25.156582386360792</v>
      </c>
      <c r="LZ5" s="1">
        <v>24.266546225873956</v>
      </c>
      <c r="MA5" s="1">
        <v>23.922820162028227</v>
      </c>
      <c r="MB5" s="1">
        <v>23.925997555928863</v>
      </c>
      <c r="MC5" s="1">
        <v>24.137789000001074</v>
      </c>
      <c r="MD5" s="1">
        <v>24.712110299129751</v>
      </c>
      <c r="ME5" s="1">
        <v>25.369220582616865</v>
      </c>
      <c r="MF5" s="1">
        <v>25.752673867304797</v>
      </c>
      <c r="MG5" s="1">
        <v>26.40852898696733</v>
      </c>
      <c r="MH5" s="1">
        <v>26.668141035957628</v>
      </c>
      <c r="MI5" s="1">
        <v>26.5757261406781</v>
      </c>
      <c r="MJ5" s="1">
        <v>25.833219909594927</v>
      </c>
      <c r="MK5" s="1">
        <v>24.893389556198962</v>
      </c>
      <c r="ML5" s="1">
        <v>25.087001437784135</v>
      </c>
      <c r="MM5" s="1">
        <v>24.743275373938406</v>
      </c>
      <c r="MN5" s="1">
        <v>24.746452767839042</v>
      </c>
      <c r="MO5" s="1">
        <v>24.958244211911254</v>
      </c>
      <c r="MP5" s="1">
        <v>25.53256551103993</v>
      </c>
      <c r="MQ5" s="1">
        <v>26.189675794527044</v>
      </c>
      <c r="MR5" s="1">
        <v>26.573129079214976</v>
      </c>
      <c r="MS5" s="1">
        <v>27.228984198877509</v>
      </c>
      <c r="MT5" s="1">
        <v>27.488596247867807</v>
      </c>
      <c r="MU5" s="1">
        <v>27.396181352588279</v>
      </c>
      <c r="MV5" s="1">
        <v>26.653675121505106</v>
      </c>
      <c r="MW5" s="1">
        <v>25.713844768109141</v>
      </c>
      <c r="MX5" s="1">
        <v>24.954190158959623</v>
      </c>
      <c r="MY5" s="1">
        <v>24.610464095113894</v>
      </c>
      <c r="MZ5" s="1">
        <v>24.61364148901453</v>
      </c>
      <c r="NA5" s="1">
        <v>24.825432933086741</v>
      </c>
      <c r="NB5" s="1">
        <v>25.399754232215418</v>
      </c>
      <c r="NC5" s="1">
        <v>26.056864515702532</v>
      </c>
      <c r="ND5" s="1">
        <v>26.440317800390464</v>
      </c>
      <c r="NE5" s="1">
        <v>27.096172920052997</v>
      </c>
      <c r="NF5" s="1">
        <v>27.355784969043295</v>
      </c>
      <c r="NG5" s="1">
        <v>27.263370073763767</v>
      </c>
      <c r="NH5" s="1">
        <v>26.520863842680594</v>
      </c>
      <c r="NI5" s="1">
        <v>25.581033489284629</v>
      </c>
      <c r="NJ5" s="1">
        <v>25.236176735204587</v>
      </c>
      <c r="NK5" s="1">
        <v>24.892450671358858</v>
      </c>
      <c r="NL5" s="1">
        <v>24.895628065259494</v>
      </c>
      <c r="NM5" s="1">
        <v>25.107419509331706</v>
      </c>
      <c r="NN5" s="1">
        <v>25.681740808460383</v>
      </c>
      <c r="NO5" s="1">
        <v>26.338851091947497</v>
      </c>
      <c r="NP5" s="1">
        <v>26.722304376635428</v>
      </c>
      <c r="NQ5" s="1">
        <v>27.378159496297961</v>
      </c>
      <c r="NR5" s="1">
        <v>27.63777154528826</v>
      </c>
      <c r="NS5" s="1">
        <v>27.545356650008731</v>
      </c>
      <c r="NT5" s="1">
        <v>26.802850418925559</v>
      </c>
      <c r="NU5" s="1">
        <v>25.863020065529593</v>
      </c>
      <c r="NV5" s="1">
        <v>25.252708223723964</v>
      </c>
      <c r="NW5" s="1">
        <v>24.908982159878235</v>
      </c>
      <c r="NX5" s="1">
        <v>24.912159553778871</v>
      </c>
      <c r="NY5" s="1">
        <v>25.123950997851082</v>
      </c>
      <c r="NZ5" s="1">
        <v>25.698272296979759</v>
      </c>
      <c r="OA5" s="1">
        <v>26.355382580466873</v>
      </c>
      <c r="OB5" s="1">
        <v>26.738835865154805</v>
      </c>
      <c r="OC5" s="1">
        <v>27.394690984817338</v>
      </c>
      <c r="OD5" s="1">
        <v>27.654303033807636</v>
      </c>
      <c r="OE5" s="1">
        <v>27.561888138528108</v>
      </c>
      <c r="OF5" s="1">
        <v>26.819381907444935</v>
      </c>
      <c r="OG5" s="1">
        <v>25.87955155404897</v>
      </c>
      <c r="OH5" s="1">
        <v>24.858979813777111</v>
      </c>
      <c r="OI5" s="1">
        <v>24.515253749931382</v>
      </c>
      <c r="OJ5" s="1">
        <v>24.518431143832018</v>
      </c>
      <c r="OK5" s="1">
        <v>24.73022258790423</v>
      </c>
      <c r="OL5" s="1">
        <v>25.304543887032906</v>
      </c>
      <c r="OM5" s="1">
        <v>25.961654170520021</v>
      </c>
      <c r="ON5" s="1">
        <v>26.345107455207952</v>
      </c>
      <c r="OO5" s="1">
        <v>27.000962574870485</v>
      </c>
      <c r="OP5" s="1">
        <v>27.260574623860784</v>
      </c>
      <c r="OQ5" s="1">
        <v>27.168159728581255</v>
      </c>
      <c r="OR5" s="1">
        <v>26.425653497498082</v>
      </c>
      <c r="OS5" s="1">
        <v>25.485823144102117</v>
      </c>
      <c r="OT5" s="1">
        <v>24.593629761829632</v>
      </c>
      <c r="OU5" s="1">
        <v>24.249903697983903</v>
      </c>
      <c r="OV5" s="1">
        <v>24.253081091884539</v>
      </c>
      <c r="OW5" s="1">
        <v>24.464872535956751</v>
      </c>
      <c r="OX5" s="1">
        <v>25.039193835085428</v>
      </c>
      <c r="OY5" s="1">
        <v>25.696304118572542</v>
      </c>
      <c r="OZ5" s="1">
        <v>26.079757403260473</v>
      </c>
      <c r="PA5" s="1">
        <v>26.735612522923006</v>
      </c>
      <c r="PB5" s="1">
        <v>26.995224571913305</v>
      </c>
      <c r="PC5" s="1">
        <v>26.902809676633776</v>
      </c>
      <c r="PD5" s="1">
        <v>26.160303445550603</v>
      </c>
      <c r="PE5" s="1">
        <v>25.220473092154638</v>
      </c>
      <c r="PF5" s="1">
        <v>24.803364237924487</v>
      </c>
      <c r="PG5" s="1">
        <v>24.459638174078759</v>
      </c>
      <c r="PH5" s="1">
        <v>24.462815567979394</v>
      </c>
      <c r="PI5" s="1">
        <v>24.674607012051606</v>
      </c>
      <c r="PJ5" s="1">
        <v>25.248928311180283</v>
      </c>
      <c r="PK5" s="1">
        <v>25.906038594667397</v>
      </c>
      <c r="PL5" s="1">
        <v>26.289491879355328</v>
      </c>
      <c r="PM5" s="1">
        <v>26.945346999017861</v>
      </c>
      <c r="PN5" s="1">
        <v>27.20495904800816</v>
      </c>
      <c r="PO5" s="1">
        <v>27.112544152728631</v>
      </c>
      <c r="PP5" s="1">
        <v>26.370037921645459</v>
      </c>
      <c r="PQ5" s="1">
        <v>25.430207568249493</v>
      </c>
      <c r="PR5" s="1">
        <v>24.883327272290021</v>
      </c>
      <c r="PS5" s="1">
        <v>24.539601208444292</v>
      </c>
      <c r="PT5" s="1">
        <v>24.542778602344928</v>
      </c>
      <c r="PU5" s="1">
        <v>24.75457004641714</v>
      </c>
      <c r="PV5" s="1">
        <v>25.328891345545816</v>
      </c>
      <c r="PW5" s="1">
        <v>25.986001629032931</v>
      </c>
      <c r="PX5" s="1">
        <v>26.369454913720862</v>
      </c>
      <c r="PY5" s="1">
        <v>27.025310033383395</v>
      </c>
      <c r="PZ5" s="1">
        <v>27.284922082373694</v>
      </c>
      <c r="QA5" s="1">
        <v>27.192507187094165</v>
      </c>
      <c r="QB5" s="1">
        <v>26.450000956010992</v>
      </c>
      <c r="QC5" s="1">
        <v>25.510170602615027</v>
      </c>
      <c r="QD5" s="1">
        <v>24.246595217519459</v>
      </c>
      <c r="QE5" s="1">
        <v>23.902869153673731</v>
      </c>
      <c r="QF5" s="1">
        <v>23.906046547574366</v>
      </c>
      <c r="QG5" s="1">
        <v>24.117837991646578</v>
      </c>
      <c r="QH5" s="1">
        <v>24.692159290775255</v>
      </c>
      <c r="QI5" s="1">
        <v>25.349269574262369</v>
      </c>
      <c r="QJ5" s="1">
        <v>25.7327228589503</v>
      </c>
      <c r="QK5" s="1">
        <v>26.388577978612833</v>
      </c>
      <c r="QL5" s="1">
        <v>26.648190027603132</v>
      </c>
      <c r="QM5" s="1">
        <v>26.555775132323603</v>
      </c>
      <c r="QN5" s="1">
        <v>25.813268901240431</v>
      </c>
      <c r="QO5" s="1">
        <v>24.873438547844465</v>
      </c>
      <c r="QP5" s="1">
        <v>24.78388495625213</v>
      </c>
      <c r="QQ5" s="1">
        <v>24.440158892406401</v>
      </c>
      <c r="QR5" s="1">
        <v>24.443336286307037</v>
      </c>
      <c r="QS5" s="1">
        <v>24.655127730379249</v>
      </c>
      <c r="QT5" s="1">
        <v>25.229449029507926</v>
      </c>
      <c r="QU5" s="1">
        <v>25.88655931299504</v>
      </c>
      <c r="QV5" s="1">
        <v>26.270012597682971</v>
      </c>
      <c r="QW5" s="1">
        <v>26.925867717345504</v>
      </c>
      <c r="QX5" s="1">
        <v>27.185479766335803</v>
      </c>
      <c r="QY5" s="1">
        <v>27.093064871056274</v>
      </c>
      <c r="QZ5" s="1">
        <v>26.350558639973102</v>
      </c>
      <c r="RA5" s="1">
        <v>25.410728286577136</v>
      </c>
      <c r="RB5" s="1">
        <v>25.057106687606911</v>
      </c>
      <c r="RC5" s="1">
        <v>24.713380623761182</v>
      </c>
      <c r="RD5" s="1">
        <v>24.716558017661818</v>
      </c>
      <c r="RE5" s="1">
        <v>24.92834946173403</v>
      </c>
      <c r="RF5" s="1">
        <v>25.502670760862706</v>
      </c>
      <c r="RG5" s="1">
        <v>26.15978104434982</v>
      </c>
      <c r="RH5" s="1">
        <v>26.543234329037752</v>
      </c>
      <c r="RI5" s="1">
        <v>27.199089448700285</v>
      </c>
      <c r="RJ5" s="1">
        <v>27.458701497690583</v>
      </c>
      <c r="RK5" s="1">
        <v>27.366286602411055</v>
      </c>
      <c r="RL5" s="1">
        <v>26.623780371327882</v>
      </c>
      <c r="RM5" s="1">
        <v>25.683950017931917</v>
      </c>
      <c r="RN5" s="1">
        <v>25.172425108606976</v>
      </c>
      <c r="RO5" s="1">
        <v>24.828699044761247</v>
      </c>
      <c r="RP5" s="1">
        <v>24.831876438661883</v>
      </c>
      <c r="RQ5" s="1">
        <v>25.043667882734095</v>
      </c>
      <c r="RR5" s="1">
        <v>25.617989181862772</v>
      </c>
      <c r="RS5" s="1">
        <v>26.275099465349886</v>
      </c>
      <c r="RT5" s="1">
        <v>26.658552750037817</v>
      </c>
      <c r="RU5" s="1">
        <v>27.31440786970035</v>
      </c>
      <c r="RV5" s="1">
        <v>27.574019918690649</v>
      </c>
      <c r="RW5" s="1">
        <v>27.48160502341112</v>
      </c>
      <c r="RX5" s="1">
        <v>26.739098792327948</v>
      </c>
      <c r="RY5" s="1">
        <v>25.799268438931982</v>
      </c>
      <c r="RZ5" s="1">
        <v>25.372954027113305</v>
      </c>
      <c r="SA5" s="1">
        <v>25.029227963267576</v>
      </c>
      <c r="SB5" s="1">
        <v>25.032405357168212</v>
      </c>
      <c r="SC5" s="1">
        <v>25.244196801240424</v>
      </c>
      <c r="SD5" s="1">
        <v>25.818518100369101</v>
      </c>
      <c r="SE5" s="1">
        <v>26.475628383856215</v>
      </c>
      <c r="SF5" s="1">
        <v>26.859081668544146</v>
      </c>
      <c r="SG5" s="1">
        <v>27.514936788206679</v>
      </c>
      <c r="SH5" s="1">
        <v>27.774548837196978</v>
      </c>
      <c r="SI5" s="1">
        <v>27.682133941917449</v>
      </c>
      <c r="SJ5" s="1">
        <v>26.939627710834277</v>
      </c>
      <c r="SK5" s="1">
        <v>25.999797357438311</v>
      </c>
      <c r="SL5" s="1">
        <v>25.061505558353488</v>
      </c>
      <c r="SM5" s="1">
        <v>24.717779494507759</v>
      </c>
      <c r="SN5" s="1">
        <v>24.720956888408395</v>
      </c>
      <c r="SO5" s="1">
        <v>24.932748332480607</v>
      </c>
      <c r="SP5" s="1">
        <v>25.507069631609284</v>
      </c>
      <c r="SQ5" s="1">
        <v>26.164179915096398</v>
      </c>
      <c r="SR5" s="1">
        <v>26.547633199784329</v>
      </c>
      <c r="SS5" s="1">
        <v>27.203488319446862</v>
      </c>
      <c r="ST5" s="1">
        <v>27.463100368437161</v>
      </c>
      <c r="SU5" s="1">
        <v>27.370685473157632</v>
      </c>
      <c r="SV5" s="1">
        <v>26.628179242074459</v>
      </c>
      <c r="SW5" s="1">
        <v>25.688348888678494</v>
      </c>
      <c r="SX5" s="1">
        <v>24.828687683905201</v>
      </c>
      <c r="SY5" s="1">
        <v>24.484961620059472</v>
      </c>
      <c r="SZ5" s="1">
        <v>24.488139013960108</v>
      </c>
      <c r="TA5" s="1">
        <v>24.69993045803232</v>
      </c>
      <c r="TB5" s="1">
        <v>25.274251757160997</v>
      </c>
      <c r="TC5" s="1">
        <v>25.931362040648111</v>
      </c>
      <c r="TD5" s="1">
        <v>26.314815325336042</v>
      </c>
      <c r="TE5" s="1">
        <v>26.970670444998575</v>
      </c>
      <c r="TF5" s="1">
        <v>27.230282493988874</v>
      </c>
      <c r="TG5" s="1">
        <v>27.137867598709345</v>
      </c>
      <c r="TH5" s="1">
        <v>26.395361367626172</v>
      </c>
      <c r="TI5" s="1">
        <v>25.455531014230207</v>
      </c>
      <c r="TJ5" s="1">
        <v>25.058259043670333</v>
      </c>
      <c r="TK5" s="1">
        <v>24.714532979824604</v>
      </c>
      <c r="TL5" s="1">
        <v>24.717710373725239</v>
      </c>
      <c r="TM5" s="1">
        <v>24.929501817797451</v>
      </c>
      <c r="TN5" s="1">
        <v>25.503823116926128</v>
      </c>
      <c r="TO5" s="1">
        <v>26.160933400413242</v>
      </c>
      <c r="TP5" s="1">
        <v>26.544386685101173</v>
      </c>
      <c r="TQ5" s="1">
        <v>27.200241804763706</v>
      </c>
      <c r="TR5" s="1">
        <v>27.459853853754005</v>
      </c>
      <c r="TS5" s="1">
        <v>27.367438958474477</v>
      </c>
      <c r="TT5" s="1">
        <v>26.624932727391304</v>
      </c>
      <c r="TU5" s="1">
        <v>25.685102373995338</v>
      </c>
      <c r="TV5" s="1">
        <v>25.126436029808076</v>
      </c>
      <c r="TW5" s="1">
        <v>24.782709965962347</v>
      </c>
      <c r="TX5" s="1">
        <v>24.785887359862983</v>
      </c>
      <c r="TY5" s="1">
        <v>24.997678803935194</v>
      </c>
      <c r="TZ5" s="1">
        <v>25.572000103063871</v>
      </c>
      <c r="UA5" s="1">
        <v>26.229110386550985</v>
      </c>
      <c r="UB5" s="1">
        <v>26.612563671238917</v>
      </c>
      <c r="UC5" s="1">
        <v>27.26841879090145</v>
      </c>
      <c r="UD5" s="1">
        <v>27.528030839891748</v>
      </c>
      <c r="UE5" s="1">
        <v>27.43561594461222</v>
      </c>
      <c r="UF5" s="1">
        <v>26.693109713529047</v>
      </c>
      <c r="UG5" s="1">
        <v>25.753279360133082</v>
      </c>
      <c r="UH5" s="1">
        <v>24.806730159603415</v>
      </c>
      <c r="UI5" s="1">
        <v>24.463004095757686</v>
      </c>
      <c r="UJ5" s="1">
        <v>24.466181489658322</v>
      </c>
      <c r="UK5" s="1">
        <v>24.677972933730533</v>
      </c>
      <c r="UL5" s="1">
        <v>25.25229423285921</v>
      </c>
      <c r="UM5" s="1">
        <v>25.909404516346324</v>
      </c>
      <c r="UN5" s="1">
        <v>26.292857801034256</v>
      </c>
      <c r="UO5" s="1">
        <v>26.948712920696789</v>
      </c>
      <c r="UP5" s="1">
        <v>27.208324969687087</v>
      </c>
      <c r="UQ5" s="1">
        <v>27.115910074407559</v>
      </c>
      <c r="UR5" s="1">
        <v>26.373403843324386</v>
      </c>
      <c r="US5" s="1">
        <v>25.43357348992842</v>
      </c>
      <c r="UT5" s="1">
        <v>24.766992025402352</v>
      </c>
      <c r="UU5" s="1">
        <v>24.423265961556623</v>
      </c>
      <c r="UV5" s="1">
        <v>24.426443355457259</v>
      </c>
      <c r="UW5" s="1">
        <v>24.638234799529471</v>
      </c>
      <c r="UX5" s="1">
        <v>25.212556098658148</v>
      </c>
      <c r="UY5" s="1">
        <v>25.869666382145262</v>
      </c>
      <c r="UZ5" s="1">
        <v>26.253119666833193</v>
      </c>
      <c r="VA5" s="1">
        <v>26.908974786495726</v>
      </c>
      <c r="VB5" s="1">
        <v>27.168586835486025</v>
      </c>
      <c r="VC5" s="1">
        <v>27.076171940206496</v>
      </c>
      <c r="VD5" s="1">
        <v>26.333665709123323</v>
      </c>
      <c r="VE5" s="1">
        <v>25.393835355727358</v>
      </c>
      <c r="VF5" s="1">
        <v>24.698014075620595</v>
      </c>
      <c r="VG5" s="1">
        <v>24.354288011774866</v>
      </c>
      <c r="VH5" s="1">
        <v>24.357465405675502</v>
      </c>
      <c r="VI5" s="1">
        <v>24.569256849747713</v>
      </c>
      <c r="VJ5" s="1">
        <v>25.14357814887639</v>
      </c>
      <c r="VK5" s="1">
        <v>25.800688432363504</v>
      </c>
      <c r="VL5" s="1">
        <v>26.184141717051435</v>
      </c>
      <c r="VM5" s="1">
        <v>26.839996836713969</v>
      </c>
      <c r="VN5" s="1">
        <v>27.099608885704267</v>
      </c>
      <c r="VO5" s="1">
        <v>27.007193990424739</v>
      </c>
      <c r="VP5" s="1">
        <v>26.264687759341566</v>
      </c>
      <c r="VQ5" s="1">
        <v>25.3248574059456</v>
      </c>
      <c r="VR5" s="1">
        <v>25.033111560714715</v>
      </c>
      <c r="VS5" s="1">
        <v>24.689385496868987</v>
      </c>
      <c r="VT5" s="1">
        <v>24.692562890769622</v>
      </c>
      <c r="VU5" s="1">
        <v>24.904354334841834</v>
      </c>
      <c r="VV5" s="1">
        <v>25.478675633970511</v>
      </c>
      <c r="VW5" s="1">
        <v>26.135785917457625</v>
      </c>
      <c r="VX5" s="1">
        <v>26.519239202145556</v>
      </c>
      <c r="VY5" s="1">
        <v>27.175094321808089</v>
      </c>
      <c r="VZ5" s="1">
        <v>27.434706370798388</v>
      </c>
      <c r="WA5" s="1">
        <v>27.342291475518859</v>
      </c>
      <c r="WB5" s="1">
        <v>26.599785244435687</v>
      </c>
      <c r="WC5" s="1">
        <v>25.659954891039721</v>
      </c>
      <c r="WD5" s="1">
        <v>25.126408083694372</v>
      </c>
      <c r="WE5" s="1">
        <v>24.782682019848643</v>
      </c>
      <c r="WF5" s="1">
        <v>24.785859413749279</v>
      </c>
      <c r="WG5" s="1">
        <v>24.99765085782149</v>
      </c>
      <c r="WH5" s="1">
        <v>25.571972156950167</v>
      </c>
      <c r="WI5" s="1">
        <v>26.229082440437281</v>
      </c>
      <c r="WJ5" s="1">
        <v>26.612535725125213</v>
      </c>
      <c r="WK5" s="1">
        <v>27.268390844787746</v>
      </c>
      <c r="WL5" s="1">
        <v>27.528002893778044</v>
      </c>
      <c r="WM5" s="1">
        <v>27.435587998498516</v>
      </c>
      <c r="WN5" s="1">
        <v>26.693081767415343</v>
      </c>
      <c r="WO5" s="1">
        <v>25.753251414019378</v>
      </c>
      <c r="WP5" s="1">
        <v>25.114882829045854</v>
      </c>
      <c r="WQ5" s="1">
        <v>24.771156765200125</v>
      </c>
      <c r="WR5" s="1">
        <v>24.774334159100761</v>
      </c>
      <c r="WS5" s="1">
        <v>24.986125603172972</v>
      </c>
      <c r="WT5" s="1">
        <v>25.560446902301649</v>
      </c>
      <c r="WU5" s="1">
        <v>26.217557185788763</v>
      </c>
      <c r="WV5" s="1">
        <v>26.601010470476695</v>
      </c>
      <c r="WW5" s="1">
        <v>27.256865590139228</v>
      </c>
      <c r="WX5" s="1">
        <v>27.516477639129526</v>
      </c>
      <c r="WY5" s="1">
        <v>27.424062743849998</v>
      </c>
      <c r="WZ5" s="1">
        <v>26.681556512766825</v>
      </c>
      <c r="XA5" s="1">
        <v>25.74172615937086</v>
      </c>
      <c r="XB5" s="1">
        <v>24.659304454917208</v>
      </c>
      <c r="XC5" s="1">
        <v>24.31557839107148</v>
      </c>
      <c r="XD5" s="1">
        <v>24.318755784972115</v>
      </c>
      <c r="XE5" s="1">
        <v>24.530547229044327</v>
      </c>
      <c r="XF5" s="1">
        <v>25.104868528173004</v>
      </c>
      <c r="XG5" s="1">
        <v>25.761978811660118</v>
      </c>
      <c r="XH5" s="1">
        <v>26.145432096348049</v>
      </c>
      <c r="XI5" s="1">
        <v>26.801287216010582</v>
      </c>
      <c r="XJ5" s="1">
        <v>27.060899265000881</v>
      </c>
      <c r="XK5" s="1">
        <v>26.968484369721352</v>
      </c>
      <c r="XL5" s="1">
        <v>26.22597813863818</v>
      </c>
      <c r="XM5" s="1">
        <v>25.286147785242214</v>
      </c>
      <c r="XN5" s="1">
        <v>25.262914572177699</v>
      </c>
      <c r="XO5" s="1">
        <v>24.91918850833197</v>
      </c>
      <c r="XP5" s="1">
        <v>24.922365902232606</v>
      </c>
      <c r="XQ5" s="1">
        <v>25.134157346304818</v>
      </c>
      <c r="XR5" s="1">
        <v>25.708478645433495</v>
      </c>
      <c r="XS5" s="1">
        <v>26.365588928920609</v>
      </c>
      <c r="XT5" s="1">
        <v>26.74904221360854</v>
      </c>
      <c r="XU5" s="1">
        <v>27.404897333271073</v>
      </c>
      <c r="XV5" s="1">
        <v>27.664509382261372</v>
      </c>
      <c r="XW5" s="1">
        <v>27.572094486981843</v>
      </c>
      <c r="XX5" s="1">
        <v>26.82958825589867</v>
      </c>
      <c r="XY5" s="1">
        <v>25.889757902502705</v>
      </c>
      <c r="XZ5" s="1">
        <v>25.345677427678158</v>
      </c>
      <c r="YA5" s="1">
        <v>25.001951363832429</v>
      </c>
      <c r="YB5" s="1">
        <v>25.005128757733065</v>
      </c>
      <c r="YC5" s="1">
        <v>25.216920201805276</v>
      </c>
      <c r="YD5" s="1">
        <v>25.791241500933953</v>
      </c>
      <c r="YE5" s="1">
        <v>26.448351784421067</v>
      </c>
      <c r="YF5" s="1">
        <v>26.831805069108999</v>
      </c>
      <c r="YG5" s="1">
        <v>27.487660188771532</v>
      </c>
      <c r="YH5" s="1">
        <v>27.74727223776183</v>
      </c>
      <c r="YI5" s="1">
        <v>27.654857342482302</v>
      </c>
      <c r="YJ5" s="1">
        <v>26.912351111399129</v>
      </c>
      <c r="YK5" s="1">
        <v>25.972520758003164</v>
      </c>
      <c r="YL5" s="1">
        <v>24.819468051158502</v>
      </c>
      <c r="YM5" s="1">
        <v>24.475741987312773</v>
      </c>
      <c r="YN5" s="1">
        <v>24.478919381213409</v>
      </c>
      <c r="YO5" s="1">
        <v>24.69071082528562</v>
      </c>
      <c r="YP5" s="1">
        <v>25.265032124414297</v>
      </c>
      <c r="YQ5" s="1">
        <v>25.922142407901411</v>
      </c>
      <c r="YR5" s="1">
        <v>26.305595692589343</v>
      </c>
      <c r="YS5" s="1">
        <v>26.961450812251876</v>
      </c>
      <c r="YT5" s="1">
        <v>27.221062861242174</v>
      </c>
      <c r="YU5" s="1">
        <v>27.128647965962646</v>
      </c>
      <c r="YV5" s="1">
        <v>26.386141734879473</v>
      </c>
      <c r="YW5" s="1">
        <v>25.446311381483508</v>
      </c>
      <c r="YX5" s="1">
        <v>24.823984152211096</v>
      </c>
      <c r="YY5" s="1">
        <v>24.480258088365368</v>
      </c>
      <c r="YZ5" s="1">
        <v>24.483435482266003</v>
      </c>
      <c r="ZA5" s="1">
        <v>24.695226926338215</v>
      </c>
      <c r="ZB5" s="1">
        <v>25.269548225466892</v>
      </c>
      <c r="ZC5" s="1">
        <v>25.926658508954006</v>
      </c>
      <c r="ZD5" s="1">
        <v>26.310111793641937</v>
      </c>
      <c r="ZE5" s="1">
        <v>26.96596691330447</v>
      </c>
      <c r="ZF5" s="1">
        <v>27.225578962294769</v>
      </c>
      <c r="ZG5" s="1">
        <v>27.13316406701524</v>
      </c>
      <c r="ZH5" s="1">
        <v>26.390657835932068</v>
      </c>
      <c r="ZI5" s="1">
        <v>25.450827482536102</v>
      </c>
      <c r="ZJ5" s="1">
        <v>25.124491754077486</v>
      </c>
      <c r="ZK5" s="1">
        <v>24.780765690231757</v>
      </c>
      <c r="ZL5" s="1">
        <v>24.783943084132392</v>
      </c>
      <c r="ZM5" s="1">
        <v>24.995734528204604</v>
      </c>
      <c r="ZN5" s="1">
        <v>25.570055827333281</v>
      </c>
      <c r="ZO5" s="1">
        <v>26.227166110820395</v>
      </c>
      <c r="ZP5" s="1">
        <v>26.610619395508326</v>
      </c>
      <c r="ZQ5" s="1">
        <v>27.266474515170859</v>
      </c>
      <c r="ZR5" s="1">
        <v>27.526086564161158</v>
      </c>
      <c r="ZS5" s="1">
        <v>27.43367166888163</v>
      </c>
      <c r="ZT5" s="1">
        <v>26.691165437798457</v>
      </c>
      <c r="ZU5" s="1">
        <v>25.751335084402491</v>
      </c>
      <c r="ZV5" s="1">
        <v>24.839826034590995</v>
      </c>
      <c r="ZW5" s="1">
        <v>24.496099970745266</v>
      </c>
      <c r="ZX5" s="1">
        <v>24.499277364645902</v>
      </c>
      <c r="ZY5" s="1">
        <v>24.711068808718114</v>
      </c>
      <c r="ZZ5" s="1">
        <v>25.285390107846791</v>
      </c>
      <c r="AAA5" s="1">
        <v>25.942500391333905</v>
      </c>
      <c r="AAB5" s="1">
        <v>26.325953676021836</v>
      </c>
      <c r="AAC5" s="1">
        <v>26.981808795684369</v>
      </c>
      <c r="AAD5" s="1">
        <v>27.241420844674668</v>
      </c>
      <c r="AAE5" s="1">
        <v>27.149005949395139</v>
      </c>
      <c r="AAF5" s="1">
        <v>26.406499718311967</v>
      </c>
      <c r="AAG5" s="1">
        <v>25.466669364916001</v>
      </c>
      <c r="AAH5" s="1">
        <v>25.271555818197907</v>
      </c>
      <c r="AAI5" s="1">
        <v>24.927829754352178</v>
      </c>
      <c r="AAJ5" s="1">
        <v>24.931007148252814</v>
      </c>
      <c r="AAK5" s="1">
        <v>25.142798592325025</v>
      </c>
      <c r="AAL5" s="1">
        <v>25.717119891453702</v>
      </c>
      <c r="AAM5" s="1">
        <v>26.374230174940816</v>
      </c>
      <c r="AAN5" s="1">
        <v>26.757683459628748</v>
      </c>
      <c r="AAO5" s="1">
        <v>27.413538579291281</v>
      </c>
      <c r="AAP5" s="1">
        <v>27.673150628281579</v>
      </c>
      <c r="AAQ5" s="1">
        <v>27.580735733002051</v>
      </c>
      <c r="AAR5" s="1">
        <v>26.838229501918878</v>
      </c>
      <c r="AAS5" s="1">
        <v>25.898399148522913</v>
      </c>
      <c r="AAT5" s="1">
        <v>25.19143501258824</v>
      </c>
      <c r="AAU5" s="1">
        <v>24.847708948742511</v>
      </c>
      <c r="AAV5" s="1">
        <v>24.850886342643147</v>
      </c>
      <c r="AAW5" s="1">
        <v>25.062677786715359</v>
      </c>
      <c r="AAX5" s="1">
        <v>25.636999085844035</v>
      </c>
      <c r="AAY5" s="1">
        <v>26.294109369331149</v>
      </c>
      <c r="AAZ5" s="1">
        <v>26.677562654019081</v>
      </c>
      <c r="ABA5" s="1">
        <v>27.333417773681614</v>
      </c>
      <c r="ABB5" s="1">
        <v>27.593029822671912</v>
      </c>
      <c r="ABC5" s="1">
        <v>27.500614927392384</v>
      </c>
      <c r="ABD5" s="1">
        <v>26.758108696309211</v>
      </c>
      <c r="ABE5" s="1">
        <v>25.818278342913246</v>
      </c>
      <c r="ABF5" s="1">
        <v>25.686852041968283</v>
      </c>
      <c r="ABG5" s="1">
        <v>25.343125978122554</v>
      </c>
      <c r="ABH5" s="1">
        <v>25.34630337202319</v>
      </c>
      <c r="ABI5" s="1">
        <v>25.558094816095402</v>
      </c>
      <c r="ABJ5" s="1">
        <v>26.132416115224078</v>
      </c>
      <c r="ABK5" s="1">
        <v>26.789526398711192</v>
      </c>
      <c r="ABL5" s="1">
        <v>27.172979683399124</v>
      </c>
      <c r="ABM5" s="1">
        <v>27.828834803061657</v>
      </c>
      <c r="ABN5" s="1">
        <v>28.088446852051955</v>
      </c>
      <c r="ABO5" s="1">
        <v>27.996031956772427</v>
      </c>
      <c r="ABP5" s="1">
        <v>27.253525725689254</v>
      </c>
      <c r="ABQ5" s="1">
        <v>26.313695372293289</v>
      </c>
      <c r="ABR5" s="1">
        <v>25.239840269552769</v>
      </c>
      <c r="ABS5" s="1">
        <v>24.89611420570704</v>
      </c>
      <c r="ABT5" s="1">
        <v>24.899291599607675</v>
      </c>
      <c r="ABU5" s="1">
        <v>25.111083043679887</v>
      </c>
      <c r="ABV5" s="1">
        <v>25.685404342808564</v>
      </c>
      <c r="ABW5" s="1">
        <v>26.342514626295678</v>
      </c>
      <c r="ABX5" s="1">
        <v>26.725967910983609</v>
      </c>
      <c r="ABY5" s="1">
        <v>27.381823030646142</v>
      </c>
      <c r="ABZ5" s="1">
        <v>27.641435079636441</v>
      </c>
      <c r="ACA5" s="1">
        <v>27.549020184356912</v>
      </c>
      <c r="ACB5" s="1">
        <v>26.80651395327374</v>
      </c>
      <c r="ACC5" s="1">
        <v>25.866683599877774</v>
      </c>
      <c r="ACD5" s="1">
        <v>25.458228525200319</v>
      </c>
      <c r="ACE5" s="1">
        <v>25.11450246135459</v>
      </c>
      <c r="ACF5" s="1">
        <v>25.117679855255226</v>
      </c>
      <c r="ACG5" s="1">
        <v>25.329471299327437</v>
      </c>
      <c r="ACH5" s="1">
        <v>25.903792598456114</v>
      </c>
      <c r="ACI5" s="1">
        <v>26.560902881943228</v>
      </c>
      <c r="ACJ5" s="1">
        <v>26.94435616663116</v>
      </c>
      <c r="ACK5" s="1">
        <v>27.600211286293693</v>
      </c>
      <c r="ACL5" s="1">
        <v>27.859823335283991</v>
      </c>
      <c r="ACM5" s="1">
        <v>27.767408440004463</v>
      </c>
      <c r="ACN5" s="1">
        <v>27.02490220892129</v>
      </c>
      <c r="ACO5" s="1">
        <v>26.085071855525324</v>
      </c>
      <c r="ACP5" s="1">
        <v>25.475769578441113</v>
      </c>
      <c r="ACQ5" s="1">
        <v>25.132043514595384</v>
      </c>
      <c r="ACR5" s="1">
        <v>25.13522090849602</v>
      </c>
      <c r="ACS5" s="1">
        <v>25.347012352568232</v>
      </c>
      <c r="ACT5" s="1">
        <v>25.921333651696909</v>
      </c>
      <c r="ACU5" s="1">
        <v>26.578443935184023</v>
      </c>
      <c r="ACV5" s="1">
        <v>26.961897219871954</v>
      </c>
      <c r="ACW5" s="1">
        <v>27.617752339534487</v>
      </c>
      <c r="ACX5" s="1">
        <v>27.877364388524786</v>
      </c>
      <c r="ACY5" s="1">
        <v>27.784949493245257</v>
      </c>
      <c r="ACZ5" s="1">
        <v>27.042443262162084</v>
      </c>
      <c r="ADA5" s="1">
        <v>26.102612908766119</v>
      </c>
      <c r="ADB5" s="1">
        <v>25.808743510243296</v>
      </c>
      <c r="ADC5" s="1">
        <v>25.465017446397567</v>
      </c>
      <c r="ADD5" s="1">
        <v>25.468194840298203</v>
      </c>
      <c r="ADE5" s="1">
        <v>25.679986284370415</v>
      </c>
      <c r="ADF5" s="1">
        <v>26.254307583499092</v>
      </c>
      <c r="ADG5" s="1">
        <v>26.911417866986206</v>
      </c>
      <c r="ADH5" s="1">
        <v>27.294871151674137</v>
      </c>
      <c r="ADI5" s="1">
        <v>27.95072627133667</v>
      </c>
      <c r="ADJ5" s="1">
        <v>28.210338320326969</v>
      </c>
      <c r="ADK5" s="1">
        <v>28.11792342504744</v>
      </c>
      <c r="ADL5" s="1">
        <v>27.375417193964267</v>
      </c>
      <c r="ADM5" s="1">
        <v>26.435586840568302</v>
      </c>
      <c r="ADN5" s="1">
        <v>25.048183167583844</v>
      </c>
      <c r="ADO5" s="1">
        <v>24.704457103738115</v>
      </c>
      <c r="ADP5" s="1">
        <v>24.70763449763875</v>
      </c>
      <c r="ADQ5" s="1">
        <v>24.919425941710962</v>
      </c>
      <c r="ADR5" s="1">
        <v>25.493747240839639</v>
      </c>
      <c r="ADS5" s="1">
        <v>26.150857524326753</v>
      </c>
      <c r="ADT5" s="1">
        <v>26.534310809014684</v>
      </c>
      <c r="ADU5" s="1">
        <v>27.190165928677217</v>
      </c>
      <c r="ADV5" s="1">
        <v>27.449777977667516</v>
      </c>
      <c r="ADW5" s="1">
        <v>27.357363082387987</v>
      </c>
      <c r="ADX5" s="1">
        <v>26.614856851304815</v>
      </c>
      <c r="ADY5" s="1">
        <v>25.675026497908849</v>
      </c>
      <c r="ADZ5" s="1">
        <v>24.988106162828586</v>
      </c>
      <c r="AEA5" s="1">
        <v>24.644380098982857</v>
      </c>
      <c r="AEB5" s="1">
        <v>24.647557492883493</v>
      </c>
      <c r="AEC5" s="1">
        <v>24.859348936955705</v>
      </c>
      <c r="AED5" s="1">
        <v>25.433670236084382</v>
      </c>
      <c r="AEE5" s="1">
        <v>26.090780519571496</v>
      </c>
      <c r="AEF5" s="1">
        <v>26.474233804259427</v>
      </c>
      <c r="AEG5" s="1">
        <v>27.13008892392196</v>
      </c>
      <c r="AEH5" s="1">
        <v>27.389700972912259</v>
      </c>
      <c r="AEI5" s="1">
        <v>27.29728607763273</v>
      </c>
      <c r="AEJ5" s="1">
        <v>26.554779846549557</v>
      </c>
      <c r="AEK5" s="1">
        <v>25.614949493153592</v>
      </c>
      <c r="AEL5" s="1">
        <v>25.040598690019415</v>
      </c>
      <c r="AEM5" s="1">
        <v>24.696872626173686</v>
      </c>
      <c r="AEN5" s="1">
        <v>24.700050020074322</v>
      </c>
      <c r="AEO5" s="1">
        <v>24.911841464146534</v>
      </c>
      <c r="AEP5" s="1">
        <v>25.48616276327521</v>
      </c>
      <c r="AEQ5" s="1">
        <v>26.143273046762324</v>
      </c>
      <c r="AER5" s="1">
        <v>26.526726331450256</v>
      </c>
      <c r="AES5" s="1">
        <v>27.182581451112789</v>
      </c>
      <c r="AET5" s="1">
        <v>27.442193500103087</v>
      </c>
      <c r="AEU5" s="1">
        <v>27.349778604823559</v>
      </c>
      <c r="AEV5" s="1">
        <v>26.607272373740386</v>
      </c>
      <c r="AEW5" s="1">
        <v>25.667442020344421</v>
      </c>
      <c r="AEX5" s="1">
        <v>24.880588454450404</v>
      </c>
      <c r="AEY5" s="1">
        <v>24.536862390604675</v>
      </c>
      <c r="AEZ5" s="1">
        <v>24.540039784505311</v>
      </c>
      <c r="AFA5" s="1">
        <v>24.751831228577522</v>
      </c>
      <c r="AFB5" s="1">
        <v>25.326152527706199</v>
      </c>
      <c r="AFC5" s="1">
        <v>25.983262811193313</v>
      </c>
      <c r="AFD5" s="1">
        <v>26.366716095881245</v>
      </c>
      <c r="AFE5" s="1">
        <v>27.022571215543778</v>
      </c>
      <c r="AFF5" s="1">
        <v>27.282183264534076</v>
      </c>
      <c r="AFG5" s="1">
        <v>27.189768369254548</v>
      </c>
      <c r="AFH5" s="1">
        <v>26.447262138171375</v>
      </c>
      <c r="AFI5" s="1">
        <v>25.50743178477541</v>
      </c>
      <c r="AFJ5" s="1">
        <v>24.916859614401751</v>
      </c>
      <c r="AFK5" s="1">
        <v>24.573133550556022</v>
      </c>
      <c r="AFL5" s="1">
        <v>24.576310944456658</v>
      </c>
      <c r="AFM5" s="1">
        <v>24.78810238852887</v>
      </c>
      <c r="AFN5" s="1">
        <v>25.362423687657547</v>
      </c>
      <c r="AFO5" s="1">
        <v>26.019533971144661</v>
      </c>
      <c r="AFP5" s="1">
        <v>26.402987255832592</v>
      </c>
      <c r="AFQ5" s="1">
        <v>27.058842375495125</v>
      </c>
      <c r="AFR5" s="1">
        <v>27.318454424485424</v>
      </c>
      <c r="AFS5" s="1">
        <v>27.226039529205895</v>
      </c>
      <c r="AFT5" s="1">
        <v>26.483533298122722</v>
      </c>
      <c r="AFU5" s="1">
        <v>25.543702944726757</v>
      </c>
      <c r="AFV5" s="1">
        <v>24.914559507509079</v>
      </c>
      <c r="AFW5" s="1">
        <v>24.57083344366335</v>
      </c>
      <c r="AFX5" s="1">
        <v>24.574010837563986</v>
      </c>
      <c r="AFY5" s="1">
        <v>24.785802281636197</v>
      </c>
      <c r="AFZ5" s="1">
        <v>25.360123580764874</v>
      </c>
      <c r="AGA5" s="1">
        <v>26.017233864251988</v>
      </c>
      <c r="AGB5" s="1">
        <v>26.40068714893992</v>
      </c>
      <c r="AGC5" s="1">
        <v>27.056542268602453</v>
      </c>
      <c r="AGD5" s="1">
        <v>27.316154317592751</v>
      </c>
      <c r="AGE5" s="1">
        <v>27.223739422313223</v>
      </c>
      <c r="AGF5" s="1">
        <v>26.48123319123005</v>
      </c>
      <c r="AGG5" s="1">
        <v>25.541402837834084</v>
      </c>
      <c r="AGH5" s="1">
        <v>25.47269354128132</v>
      </c>
      <c r="AGI5" s="1">
        <v>25.128967477435591</v>
      </c>
      <c r="AGJ5" s="1">
        <v>25.132144871336227</v>
      </c>
      <c r="AGK5" s="1">
        <v>25.343936315408438</v>
      </c>
      <c r="AGL5" s="1">
        <v>25.918257614537115</v>
      </c>
      <c r="AGM5" s="1">
        <v>26.575367898024229</v>
      </c>
      <c r="AGN5" s="1">
        <v>26.95882118271216</v>
      </c>
      <c r="AGO5" s="1">
        <v>27.614676302374694</v>
      </c>
      <c r="AGP5" s="1">
        <v>27.874288351364992</v>
      </c>
      <c r="AGQ5" s="1">
        <v>27.781873456085464</v>
      </c>
      <c r="AGR5" s="1">
        <v>27.039367225002291</v>
      </c>
      <c r="AGS5" s="1">
        <v>26.099536871606325</v>
      </c>
      <c r="AGT5" s="1">
        <v>25.247467021548974</v>
      </c>
      <c r="AGU5" s="1">
        <v>24.903740957703246</v>
      </c>
      <c r="AGV5" s="1">
        <v>24.906918351603881</v>
      </c>
      <c r="AGW5" s="1">
        <v>25.118709795676093</v>
      </c>
      <c r="AGX5" s="1">
        <v>25.69303109480477</v>
      </c>
      <c r="AGY5" s="1">
        <v>26.350141378291884</v>
      </c>
      <c r="AGZ5" s="1">
        <v>26.733594662979815</v>
      </c>
      <c r="AHA5" s="1">
        <v>27.389449782642348</v>
      </c>
      <c r="AHB5" s="1">
        <v>27.649061831632647</v>
      </c>
      <c r="AHC5" s="1">
        <v>27.556646936353118</v>
      </c>
      <c r="AHD5" s="1">
        <v>26.814140705269946</v>
      </c>
      <c r="AHE5" s="1">
        <v>25.87431035187398</v>
      </c>
      <c r="AHF5" s="1">
        <v>25.618876440594626</v>
      </c>
      <c r="AHG5" s="1">
        <v>25.275150376748897</v>
      </c>
      <c r="AHH5" s="1">
        <v>25.278327770649533</v>
      </c>
      <c r="AHI5" s="1">
        <v>25.490119214721744</v>
      </c>
      <c r="AHJ5" s="1">
        <v>26.064440513850421</v>
      </c>
      <c r="AHK5" s="1">
        <v>26.721550797337535</v>
      </c>
      <c r="AHL5" s="1">
        <v>27.105004082025467</v>
      </c>
      <c r="AHM5" s="1">
        <v>27.760859201688</v>
      </c>
      <c r="AHN5" s="1">
        <v>28.020471250678298</v>
      </c>
      <c r="AHO5" s="1">
        <v>27.92805635539877</v>
      </c>
      <c r="AHP5" s="1">
        <v>27.185550124315597</v>
      </c>
      <c r="AHQ5" s="1">
        <v>26.245719770919631</v>
      </c>
      <c r="AHR5" s="1">
        <v>25.3754706460875</v>
      </c>
      <c r="AHS5" s="1">
        <v>25.031744582241771</v>
      </c>
      <c r="AHT5" s="1">
        <v>25.034921976142407</v>
      </c>
      <c r="AHU5" s="1">
        <v>25.246713420214618</v>
      </c>
      <c r="AHV5" s="1">
        <v>25.821034719343295</v>
      </c>
      <c r="AHW5" s="1">
        <v>26.478145002830409</v>
      </c>
      <c r="AHX5" s="1">
        <v>26.861598287518341</v>
      </c>
      <c r="AHY5" s="1">
        <v>27.517453407180874</v>
      </c>
      <c r="AHZ5" s="1">
        <v>27.777065456171172</v>
      </c>
      <c r="AIA5" s="1">
        <v>27.684650560891644</v>
      </c>
      <c r="AIB5" s="1">
        <v>26.942144329808471</v>
      </c>
      <c r="AIC5" s="1">
        <v>26.002313976412506</v>
      </c>
      <c r="AID5" s="1">
        <v>25.19028676957446</v>
      </c>
      <c r="AIE5" s="1">
        <v>24.846560705728731</v>
      </c>
      <c r="AIF5" s="1">
        <v>24.849738099629366</v>
      </c>
      <c r="AIG5" s="1">
        <v>25.061529543701578</v>
      </c>
      <c r="AIH5" s="1">
        <v>25.635850842830255</v>
      </c>
      <c r="AII5" s="1">
        <v>26.292961126317369</v>
      </c>
      <c r="AIJ5" s="1">
        <v>26.6764144110053</v>
      </c>
      <c r="AIK5" s="1">
        <v>27.332269530667833</v>
      </c>
      <c r="AIL5" s="1">
        <v>27.591881579658132</v>
      </c>
      <c r="AIM5" s="1">
        <v>27.499466684378604</v>
      </c>
      <c r="AIN5" s="1">
        <v>26.756960453295431</v>
      </c>
      <c r="AIO5" s="1">
        <v>25.817130099899465</v>
      </c>
      <c r="AIP5" s="1">
        <v>25.586880222043398</v>
      </c>
      <c r="AIQ5" s="1">
        <v>25.243154158197669</v>
      </c>
      <c r="AIR5" s="1">
        <v>25.246331552098304</v>
      </c>
      <c r="AIS5" s="1">
        <v>25.458122996170516</v>
      </c>
      <c r="AIT5" s="1">
        <v>26.032444295299193</v>
      </c>
      <c r="AIU5" s="1">
        <v>26.689554578786307</v>
      </c>
      <c r="AIV5" s="1">
        <v>27.073007863474238</v>
      </c>
      <c r="AIW5" s="1">
        <v>27.728862983136771</v>
      </c>
      <c r="AIX5" s="1">
        <v>27.98847503212707</v>
      </c>
      <c r="AIY5" s="1">
        <v>27.896060136847542</v>
      </c>
      <c r="AIZ5" s="1">
        <v>27.153553905764369</v>
      </c>
      <c r="AJA5" s="1">
        <v>26.213723552368403</v>
      </c>
      <c r="AJB5" s="1">
        <v>25.507477757097629</v>
      </c>
      <c r="AJC5" s="1">
        <v>25.1637516932519</v>
      </c>
      <c r="AJD5" s="1">
        <v>25.166929087152536</v>
      </c>
      <c r="AJE5" s="1">
        <v>25.378720531224747</v>
      </c>
      <c r="AJF5" s="1">
        <v>25.953041830353424</v>
      </c>
      <c r="AJG5" s="1">
        <v>26.610152113840538</v>
      </c>
      <c r="AJH5" s="1">
        <v>26.993605398528469</v>
      </c>
      <c r="AJI5" s="1">
        <v>27.649460518191002</v>
      </c>
      <c r="AJJ5" s="1">
        <v>27.909072567181301</v>
      </c>
      <c r="AJK5" s="1">
        <v>27.816657671901773</v>
      </c>
      <c r="AJL5" s="1">
        <v>27.0741514408186</v>
      </c>
      <c r="AJM5" s="1">
        <v>26.134321087422634</v>
      </c>
      <c r="AJN5" s="1">
        <v>25.610965218343797</v>
      </c>
      <c r="AJO5" s="1">
        <v>25.267239154498068</v>
      </c>
      <c r="AJP5" s="1">
        <v>25.270416548398703</v>
      </c>
      <c r="AJQ5" s="1">
        <v>25.482207992470915</v>
      </c>
      <c r="AJR5" s="1">
        <v>26.056529291599592</v>
      </c>
      <c r="AJS5" s="1">
        <v>26.713639575086706</v>
      </c>
      <c r="AJT5" s="1">
        <v>27.097092859774637</v>
      </c>
      <c r="AJU5" s="1">
        <v>27.75294797943717</v>
      </c>
      <c r="AJV5" s="1">
        <v>28.012560028427469</v>
      </c>
      <c r="AJW5" s="1">
        <v>27.92014513314794</v>
      </c>
      <c r="AJX5" s="1">
        <v>27.177638902064768</v>
      </c>
      <c r="AJY5" s="1">
        <v>26.237808548668802</v>
      </c>
      <c r="AJZ5" s="1">
        <v>25.467918581506201</v>
      </c>
      <c r="AKA5" s="1">
        <v>25.124192517660472</v>
      </c>
      <c r="AKB5" s="1">
        <v>25.127369911561107</v>
      </c>
      <c r="AKC5" s="1">
        <v>25.339161355633319</v>
      </c>
      <c r="AKD5" s="1">
        <v>25.913482654761996</v>
      </c>
      <c r="AKE5" s="1">
        <v>26.57059293824911</v>
      </c>
      <c r="AKF5" s="1">
        <v>26.954046222937041</v>
      </c>
      <c r="AKG5" s="1">
        <v>27.609901342599574</v>
      </c>
      <c r="AKH5" s="1">
        <v>27.869513391589873</v>
      </c>
      <c r="AKI5" s="1">
        <v>27.777098496310344</v>
      </c>
      <c r="AKJ5" s="1">
        <v>27.034592265227172</v>
      </c>
      <c r="AKK5" s="1">
        <v>26.094761911831206</v>
      </c>
      <c r="AKL5" s="1">
        <v>25.103692877284121</v>
      </c>
      <c r="AKM5" s="1">
        <v>24.759966813438393</v>
      </c>
      <c r="AKN5" s="1">
        <v>24.763144207339028</v>
      </c>
      <c r="AKO5" s="1">
        <v>24.97493565141124</v>
      </c>
      <c r="AKP5" s="1">
        <v>25.549256950539917</v>
      </c>
      <c r="AKQ5" s="1">
        <v>26.206367234027031</v>
      </c>
      <c r="AKR5" s="1">
        <v>26.589820518714962</v>
      </c>
      <c r="AKS5" s="1">
        <v>27.245675638377495</v>
      </c>
      <c r="AKT5" s="1">
        <v>27.505287687367794</v>
      </c>
      <c r="AKU5" s="1">
        <v>27.412872792088265</v>
      </c>
      <c r="AKV5" s="1">
        <v>26.670366561005093</v>
      </c>
      <c r="AKW5" s="1">
        <v>25.730536207609127</v>
      </c>
      <c r="AKX5" s="1">
        <v>25.316044491495429</v>
      </c>
      <c r="AKY5" s="1">
        <v>24.9723184276497</v>
      </c>
      <c r="AKZ5" s="1">
        <v>24.975495821550336</v>
      </c>
      <c r="ALA5" s="1">
        <v>25.187287265622547</v>
      </c>
      <c r="ALB5" s="1">
        <v>25.761608564751224</v>
      </c>
      <c r="ALC5" s="1">
        <v>26.418718848238338</v>
      </c>
      <c r="ALD5" s="1">
        <v>26.80217213292627</v>
      </c>
      <c r="ALE5" s="1">
        <v>27.458027252588803</v>
      </c>
      <c r="ALF5" s="1">
        <v>27.717639301579101</v>
      </c>
      <c r="ALG5" s="1">
        <v>27.625224406299573</v>
      </c>
      <c r="ALH5" s="1">
        <v>26.8827181752164</v>
      </c>
      <c r="ALI5" s="1">
        <v>25.942887821820435</v>
      </c>
      <c r="ALJ5" s="1">
        <v>25.635688740108368</v>
      </c>
      <c r="ALK5" s="1">
        <v>25.291962676262639</v>
      </c>
      <c r="ALL5" s="1">
        <v>25.295140070163274</v>
      </c>
      <c r="ALM5" s="1">
        <v>25.506931514235486</v>
      </c>
      <c r="ALN5" s="1">
        <v>26.081252813364163</v>
      </c>
      <c r="ALO5" s="1">
        <v>26.738363096851277</v>
      </c>
      <c r="ALP5" s="1">
        <v>27.121816381539208</v>
      </c>
      <c r="ALQ5" s="1">
        <v>27.777671501201741</v>
      </c>
      <c r="ALR5" s="1">
        <v>28.03728355019204</v>
      </c>
      <c r="ALS5" s="1">
        <v>27.944868654912511</v>
      </c>
      <c r="ALT5" s="1">
        <v>27.202362423829339</v>
      </c>
      <c r="ALU5" s="1">
        <v>26.262532070433373</v>
      </c>
      <c r="ALV5" s="1">
        <v>25.711920334275824</v>
      </c>
      <c r="ALW5" s="1">
        <v>25.368194270430095</v>
      </c>
      <c r="ALX5" s="1">
        <v>25.371371664330731</v>
      </c>
      <c r="ALY5" s="1">
        <v>25.583163108402942</v>
      </c>
      <c r="ALZ5" s="1">
        <v>26.157484407531619</v>
      </c>
      <c r="AMA5" s="1">
        <v>26.814594691018733</v>
      </c>
      <c r="AMB5" s="1">
        <v>27.198047975706665</v>
      </c>
      <c r="AMC5" s="1">
        <v>27.853903095369198</v>
      </c>
      <c r="AMD5" s="1">
        <v>28.113515144359496</v>
      </c>
      <c r="AME5" s="1">
        <v>28.021100249079968</v>
      </c>
      <c r="AMF5" s="1">
        <v>27.278594017996795</v>
      </c>
      <c r="AMG5" s="1">
        <v>26.33876366460083</v>
      </c>
      <c r="AMH5" s="1">
        <v>25.719428689710252</v>
      </c>
      <c r="AMI5" s="1">
        <v>25.375702625864523</v>
      </c>
      <c r="AMJ5" s="1">
        <v>25.378880019765159</v>
      </c>
      <c r="AMK5" s="1">
        <v>25.590671463837371</v>
      </c>
      <c r="AML5" s="1">
        <v>26.164992762966047</v>
      </c>
      <c r="AMM5" s="1">
        <v>26.822103046453162</v>
      </c>
      <c r="AMN5" s="1">
        <v>27.205556331141093</v>
      </c>
      <c r="AMO5" s="1">
        <v>27.861411450803626</v>
      </c>
      <c r="AMP5" s="1">
        <v>28.121023499793925</v>
      </c>
      <c r="AMQ5" s="1">
        <v>28.028608604514396</v>
      </c>
      <c r="AMR5" s="1">
        <v>27.286102373431223</v>
      </c>
      <c r="AMS5" s="1">
        <v>26.346272020035258</v>
      </c>
      <c r="AMT5" s="1">
        <v>26.237170432497685</v>
      </c>
      <c r="AMU5" s="1">
        <v>25.893444368651956</v>
      </c>
      <c r="AMV5" s="1">
        <v>25.896621762552591</v>
      </c>
      <c r="AMW5" s="1">
        <v>26.108413206624803</v>
      </c>
      <c r="AMX5" s="1">
        <v>26.68273450575348</v>
      </c>
      <c r="AMY5" s="1">
        <v>27.339844789240594</v>
      </c>
      <c r="AMZ5" s="1">
        <v>27.723298073928525</v>
      </c>
      <c r="ANA5" s="1">
        <v>28.379153193591058</v>
      </c>
      <c r="ANB5" s="1">
        <v>28.638765242581357</v>
      </c>
      <c r="ANC5" s="1">
        <v>28.546350347301829</v>
      </c>
      <c r="AND5" s="1">
        <v>27.803844116218656</v>
      </c>
      <c r="ANE5" s="1">
        <v>26.86401376282269</v>
      </c>
      <c r="ANF5" s="1">
        <v>26.077031879209514</v>
      </c>
      <c r="ANG5" s="1">
        <v>25.733305815363785</v>
      </c>
      <c r="ANH5" s="1">
        <v>25.736483209264421</v>
      </c>
      <c r="ANI5" s="1">
        <v>25.948274653336632</v>
      </c>
      <c r="ANJ5" s="1">
        <v>26.522595952465309</v>
      </c>
      <c r="ANK5" s="1">
        <v>27.179706235952423</v>
      </c>
      <c r="ANL5" s="1">
        <v>27.563159520640355</v>
      </c>
      <c r="ANM5" s="1">
        <v>28.219014640302888</v>
      </c>
      <c r="ANN5" s="1">
        <v>28.478626689293186</v>
      </c>
      <c r="ANO5" s="1">
        <v>28.386211794013658</v>
      </c>
      <c r="ANP5" s="1">
        <v>27.643705562930485</v>
      </c>
      <c r="ANQ5" s="1">
        <v>26.70387520953452</v>
      </c>
      <c r="ANR5" s="1">
        <v>26.20060180311647</v>
      </c>
      <c r="ANS5" s="1">
        <v>25.856875739270741</v>
      </c>
      <c r="ANT5" s="1">
        <v>25.860053133171377</v>
      </c>
      <c r="ANU5" s="1">
        <v>26.071844577243589</v>
      </c>
      <c r="ANV5" s="1">
        <v>26.646165876372265</v>
      </c>
      <c r="ANW5" s="1">
        <v>27.303276159859379</v>
      </c>
      <c r="ANX5" s="1">
        <v>27.686729444547311</v>
      </c>
      <c r="ANY5" s="1">
        <v>28.342584564209844</v>
      </c>
      <c r="ANZ5" s="1">
        <v>28.602196613200142</v>
      </c>
      <c r="AOA5" s="1">
        <v>28.509781717920614</v>
      </c>
      <c r="AOB5" s="1">
        <v>27.767275486837441</v>
      </c>
      <c r="AOC5" s="1">
        <v>26.827445133441476</v>
      </c>
      <c r="AOD5" s="1">
        <v>25.17358945170605</v>
      </c>
      <c r="AOE5" s="1">
        <v>24.829863387860321</v>
      </c>
      <c r="AOF5" s="1">
        <v>24.833040781760957</v>
      </c>
      <c r="AOG5" s="1">
        <v>25.044832225833169</v>
      </c>
      <c r="AOH5" s="1">
        <v>25.619153524961845</v>
      </c>
      <c r="AOI5" s="1">
        <v>26.276263808448959</v>
      </c>
      <c r="AOJ5" s="1">
        <v>26.659717093136891</v>
      </c>
      <c r="AOK5" s="1">
        <v>27.315572212799424</v>
      </c>
      <c r="AOL5" s="1">
        <v>27.575184261789722</v>
      </c>
      <c r="AOM5" s="1">
        <v>27.482769366510194</v>
      </c>
      <c r="AON5" s="1">
        <v>26.740263135427021</v>
      </c>
      <c r="AOO5" s="1">
        <v>25.800432782031056</v>
      </c>
      <c r="AOP5" s="1">
        <v>25.375199598030061</v>
      </c>
      <c r="AOQ5" s="1">
        <v>25.031473534184332</v>
      </c>
      <c r="AOR5" s="1">
        <v>25.034650928084968</v>
      </c>
      <c r="AOS5" s="1">
        <v>25.24644237215718</v>
      </c>
      <c r="AOT5" s="1">
        <v>25.820763671285857</v>
      </c>
      <c r="AOU5" s="1">
        <v>26.477873954772971</v>
      </c>
      <c r="AOV5" s="1">
        <v>26.861327239460902</v>
      </c>
      <c r="AOW5" s="1">
        <v>27.517182359123435</v>
      </c>
      <c r="AOX5" s="1">
        <v>27.776794408113734</v>
      </c>
      <c r="AOY5" s="1">
        <v>27.684379512834205</v>
      </c>
      <c r="AOZ5" s="1">
        <v>26.941873281751032</v>
      </c>
      <c r="APA5" s="1">
        <v>26.002042928355067</v>
      </c>
      <c r="APB5" s="1">
        <v>25.024501601035677</v>
      </c>
      <c r="APC5" s="1">
        <v>24.680775537189948</v>
      </c>
      <c r="APD5" s="1">
        <v>24.683952931090584</v>
      </c>
      <c r="APE5" s="1">
        <v>24.895744375162796</v>
      </c>
      <c r="APF5" s="1">
        <v>25.470065674291472</v>
      </c>
      <c r="APG5" s="1">
        <v>26.127175957778586</v>
      </c>
      <c r="APH5" s="1">
        <v>26.510629242466518</v>
      </c>
      <c r="API5" s="1">
        <v>27.166484362129051</v>
      </c>
      <c r="APJ5" s="1">
        <v>27.426096411119349</v>
      </c>
      <c r="APK5" s="1">
        <v>27.333681515839821</v>
      </c>
      <c r="APL5" s="1">
        <v>26.591175284756648</v>
      </c>
      <c r="APM5" s="1">
        <v>25.651344931360683</v>
      </c>
      <c r="APN5" s="1">
        <v>25.980904265030809</v>
      </c>
      <c r="APO5" s="1">
        <v>25.63717820118508</v>
      </c>
      <c r="APP5" s="1">
        <v>25.640355595085715</v>
      </c>
      <c r="APQ5" s="1">
        <v>25.852147039157927</v>
      </c>
      <c r="APR5" s="1">
        <v>26.426468338286604</v>
      </c>
      <c r="APS5" s="1">
        <v>27.083578621773718</v>
      </c>
      <c r="APT5" s="1">
        <v>27.467031906461649</v>
      </c>
      <c r="APU5" s="1">
        <v>28.122887026124182</v>
      </c>
      <c r="APV5" s="1">
        <v>28.382499075114481</v>
      </c>
      <c r="APW5" s="1">
        <v>28.290084179834952</v>
      </c>
      <c r="APX5" s="1">
        <v>27.54757794875178</v>
      </c>
      <c r="APY5" s="1">
        <v>26.607747595355814</v>
      </c>
      <c r="APZ5" s="1">
        <v>25.192493054538122</v>
      </c>
      <c r="AQA5" s="1">
        <v>24.848766990692393</v>
      </c>
      <c r="AQB5" s="1">
        <v>24.851944384593029</v>
      </c>
      <c r="AQC5" s="1">
        <v>25.063735828665241</v>
      </c>
      <c r="AQD5" s="1">
        <v>25.638057127793918</v>
      </c>
      <c r="AQE5" s="1">
        <v>26.295167411281032</v>
      </c>
      <c r="AQF5" s="1">
        <v>26.678620695968963</v>
      </c>
      <c r="AQG5" s="1">
        <v>27.334475815631496</v>
      </c>
      <c r="AQH5" s="1">
        <v>27.594087864621795</v>
      </c>
      <c r="AQI5" s="1">
        <v>27.501672969342266</v>
      </c>
      <c r="AQJ5" s="1">
        <v>26.759166738259093</v>
      </c>
      <c r="AQK5" s="1">
        <v>25.819336384863128</v>
      </c>
      <c r="AQL5" s="1">
        <v>24.99665070965764</v>
      </c>
      <c r="AQM5" s="1">
        <v>24.652924645811911</v>
      </c>
      <c r="AQN5" s="1">
        <v>24.656102039712547</v>
      </c>
      <c r="AQO5" s="1">
        <v>24.867893483784759</v>
      </c>
      <c r="AQP5" s="1">
        <v>25.442214782913435</v>
      </c>
      <c r="AQQ5" s="1">
        <v>26.099325066400549</v>
      </c>
      <c r="AQR5" s="1">
        <v>26.482778351088481</v>
      </c>
      <c r="AQS5" s="1">
        <v>27.138633470751014</v>
      </c>
      <c r="AQT5" s="1">
        <v>27.398245519741312</v>
      </c>
      <c r="AQU5" s="1">
        <v>27.305830624461784</v>
      </c>
      <c r="AQV5" s="1">
        <v>26.563324393378611</v>
      </c>
      <c r="AQW5" s="1">
        <v>25.623494039982646</v>
      </c>
    </row>
    <row r="6" spans="1:1141" x14ac:dyDescent="0.3">
      <c r="A6">
        <v>15007</v>
      </c>
      <c r="B6" s="1">
        <v>23.537151971109989</v>
      </c>
      <c r="C6" s="1">
        <v>23.223363984547088</v>
      </c>
      <c r="D6" s="1">
        <v>23.351405982911039</v>
      </c>
      <c r="E6" s="1">
        <v>23.700651071729581</v>
      </c>
      <c r="F6" s="1">
        <v>24.343872667985792</v>
      </c>
      <c r="G6" s="1">
        <v>25.114975519784316</v>
      </c>
      <c r="H6" s="1">
        <v>25.504163661585512</v>
      </c>
      <c r="I6" s="1">
        <v>26.003003166567204</v>
      </c>
      <c r="J6" s="1">
        <v>26.362963496523548</v>
      </c>
      <c r="K6" s="1">
        <v>26.244308629803356</v>
      </c>
      <c r="L6" s="1">
        <v>25.395709204125502</v>
      </c>
      <c r="M6" s="1">
        <v>24.420159502473943</v>
      </c>
      <c r="N6" s="1">
        <v>24.014573904797391</v>
      </c>
      <c r="O6" s="1">
        <v>23.700785918234491</v>
      </c>
      <c r="P6" s="1">
        <v>23.828827916598442</v>
      </c>
      <c r="Q6" s="1">
        <v>24.178073005416984</v>
      </c>
      <c r="R6" s="1">
        <v>24.821294601673195</v>
      </c>
      <c r="S6" s="1">
        <v>25.592397453471719</v>
      </c>
      <c r="T6" s="1">
        <v>25.981585595272914</v>
      </c>
      <c r="U6" s="1">
        <v>26.480425100254607</v>
      </c>
      <c r="V6" s="1">
        <v>26.840385430210951</v>
      </c>
      <c r="W6" s="1">
        <v>26.721730563490759</v>
      </c>
      <c r="X6" s="1">
        <v>25.873131137812905</v>
      </c>
      <c r="Y6" s="1">
        <v>24.897581436161346</v>
      </c>
      <c r="Z6" s="1">
        <v>23.918151840521475</v>
      </c>
      <c r="AA6" s="1">
        <v>23.604363853958574</v>
      </c>
      <c r="AB6" s="1">
        <v>23.732405852322525</v>
      </c>
      <c r="AC6" s="1">
        <v>24.081650941141067</v>
      </c>
      <c r="AD6" s="1">
        <v>24.724872537397278</v>
      </c>
      <c r="AE6" s="1">
        <v>25.495975389195802</v>
      </c>
      <c r="AF6" s="1">
        <v>25.885163530996998</v>
      </c>
      <c r="AG6" s="1">
        <v>26.38400303597869</v>
      </c>
      <c r="AH6" s="1">
        <v>26.743963365935034</v>
      </c>
      <c r="AI6" s="1">
        <v>26.625308499214842</v>
      </c>
      <c r="AJ6" s="1">
        <v>25.776709073536988</v>
      </c>
      <c r="AK6" s="1">
        <v>24.801159371885429</v>
      </c>
      <c r="AL6" s="1">
        <v>24.299276198285192</v>
      </c>
      <c r="AM6" s="1">
        <v>23.985488211722291</v>
      </c>
      <c r="AN6" s="1">
        <v>24.113530210086243</v>
      </c>
      <c r="AO6" s="1">
        <v>24.462775298904784</v>
      </c>
      <c r="AP6" s="1">
        <v>25.105996895160995</v>
      </c>
      <c r="AQ6" s="1">
        <v>25.877099746959519</v>
      </c>
      <c r="AR6" s="1">
        <v>26.266287888760715</v>
      </c>
      <c r="AS6" s="1">
        <v>26.765127393742407</v>
      </c>
      <c r="AT6" s="1">
        <v>27.125087723698751</v>
      </c>
      <c r="AU6" s="1">
        <v>27.006432856978559</v>
      </c>
      <c r="AV6" s="1">
        <v>26.157833431300705</v>
      </c>
      <c r="AW6" s="1">
        <v>25.182283729649146</v>
      </c>
      <c r="AX6" s="1">
        <v>23.690987710860362</v>
      </c>
      <c r="AY6" s="1">
        <v>23.377199724297462</v>
      </c>
      <c r="AZ6" s="1">
        <v>23.505241722661413</v>
      </c>
      <c r="BA6" s="1">
        <v>23.854486811479955</v>
      </c>
      <c r="BB6" s="1">
        <v>24.497708407736166</v>
      </c>
      <c r="BC6" s="1">
        <v>25.26881125953469</v>
      </c>
      <c r="BD6" s="1">
        <v>25.657999401335886</v>
      </c>
      <c r="BE6" s="1">
        <v>26.156838906317578</v>
      </c>
      <c r="BF6" s="1">
        <v>26.516799236273922</v>
      </c>
      <c r="BG6" s="1">
        <v>26.39814436955373</v>
      </c>
      <c r="BH6" s="1">
        <v>25.549544943875876</v>
      </c>
      <c r="BI6" s="1">
        <v>24.573995242224317</v>
      </c>
      <c r="BJ6" s="1">
        <v>23.796158704905817</v>
      </c>
      <c r="BK6" s="1">
        <v>23.482370718342917</v>
      </c>
      <c r="BL6" s="1">
        <v>23.610412716706868</v>
      </c>
      <c r="BM6" s="1">
        <v>23.95965780552541</v>
      </c>
      <c r="BN6" s="1">
        <v>24.602879401781621</v>
      </c>
      <c r="BO6" s="1">
        <v>25.373982253580145</v>
      </c>
      <c r="BP6" s="1">
        <v>25.763170395381341</v>
      </c>
      <c r="BQ6" s="1">
        <v>26.262009900363033</v>
      </c>
      <c r="BR6" s="1">
        <v>26.621970230319377</v>
      </c>
      <c r="BS6" s="1">
        <v>26.503315363599185</v>
      </c>
      <c r="BT6" s="1">
        <v>25.654715937921331</v>
      </c>
      <c r="BU6" s="1">
        <v>24.679166236269772</v>
      </c>
      <c r="BV6" s="1">
        <v>24.581853857646596</v>
      </c>
      <c r="BW6" s="1">
        <v>24.268065871083696</v>
      </c>
      <c r="BX6" s="1">
        <v>24.396107869447647</v>
      </c>
      <c r="BY6" s="1">
        <v>24.745352958266189</v>
      </c>
      <c r="BZ6" s="1">
        <v>25.3885745545224</v>
      </c>
      <c r="CA6" s="1">
        <v>26.159677406320924</v>
      </c>
      <c r="CB6" s="1">
        <v>26.548865548122119</v>
      </c>
      <c r="CC6" s="1">
        <v>27.047705053103812</v>
      </c>
      <c r="CD6" s="1">
        <v>27.407665383060156</v>
      </c>
      <c r="CE6" s="1">
        <v>27.289010516339964</v>
      </c>
      <c r="CF6" s="1">
        <v>26.44041109066211</v>
      </c>
      <c r="CG6" s="1">
        <v>25.464861389010551</v>
      </c>
      <c r="CH6" s="1">
        <v>25.138640604079953</v>
      </c>
      <c r="CI6" s="1">
        <v>24.824852617517053</v>
      </c>
      <c r="CJ6" s="1">
        <v>24.952894615881004</v>
      </c>
      <c r="CK6" s="1">
        <v>25.302139704699545</v>
      </c>
      <c r="CL6" s="1">
        <v>25.945361300955756</v>
      </c>
      <c r="CM6" s="1">
        <v>26.716464152754281</v>
      </c>
      <c r="CN6" s="1">
        <v>27.105652294555476</v>
      </c>
      <c r="CO6" s="1">
        <v>27.604491799537168</v>
      </c>
      <c r="CP6" s="1">
        <v>27.964452129493512</v>
      </c>
      <c r="CQ6" s="1">
        <v>27.845797262773321</v>
      </c>
      <c r="CR6" s="1">
        <v>26.997197837095467</v>
      </c>
      <c r="CS6" s="1">
        <v>26.021648135443908</v>
      </c>
      <c r="CT6" s="1">
        <v>24.777645675712488</v>
      </c>
      <c r="CU6" s="1">
        <v>24.463857689149588</v>
      </c>
      <c r="CV6" s="1">
        <v>24.591899687513539</v>
      </c>
      <c r="CW6" s="1">
        <v>24.941144776332081</v>
      </c>
      <c r="CX6" s="1">
        <v>25.584366372588292</v>
      </c>
      <c r="CY6" s="1">
        <v>26.355469224386816</v>
      </c>
      <c r="CZ6" s="1">
        <v>26.744657366188012</v>
      </c>
      <c r="DA6" s="1">
        <v>27.243496871169704</v>
      </c>
      <c r="DB6" s="1">
        <v>27.603457201126048</v>
      </c>
      <c r="DC6" s="1">
        <v>27.484802334405856</v>
      </c>
      <c r="DD6" s="1">
        <v>26.636202908728002</v>
      </c>
      <c r="DE6" s="1">
        <v>25.660653207076443</v>
      </c>
      <c r="DF6" s="1">
        <v>24.425309811912701</v>
      </c>
      <c r="DG6" s="1">
        <v>24.111521825349801</v>
      </c>
      <c r="DH6" s="1">
        <v>24.239563823713752</v>
      </c>
      <c r="DI6" s="1">
        <v>24.588808912532294</v>
      </c>
      <c r="DJ6" s="1">
        <v>25.232030508788505</v>
      </c>
      <c r="DK6" s="1">
        <v>26.003133360587029</v>
      </c>
      <c r="DL6" s="1">
        <v>26.392321502388224</v>
      </c>
      <c r="DM6" s="1">
        <v>26.891161007369917</v>
      </c>
      <c r="DN6" s="1">
        <v>27.251121337326261</v>
      </c>
      <c r="DO6" s="1">
        <v>27.132466470606069</v>
      </c>
      <c r="DP6" s="1">
        <v>26.283867044928215</v>
      </c>
      <c r="DQ6" s="1">
        <v>25.308317343276656</v>
      </c>
      <c r="DR6" s="1">
        <v>23.916584033449517</v>
      </c>
      <c r="DS6" s="1">
        <v>23.602796046886617</v>
      </c>
      <c r="DT6" s="1">
        <v>23.730838045250568</v>
      </c>
      <c r="DU6" s="1">
        <v>24.08008313406911</v>
      </c>
      <c r="DV6" s="1">
        <v>24.723304730325321</v>
      </c>
      <c r="DW6" s="1">
        <v>25.494407582123845</v>
      </c>
      <c r="DX6" s="1">
        <v>25.88359572392504</v>
      </c>
      <c r="DY6" s="1">
        <v>26.382435228906733</v>
      </c>
      <c r="DZ6" s="1">
        <v>26.742395558863077</v>
      </c>
      <c r="EA6" s="1">
        <v>26.623740692142885</v>
      </c>
      <c r="EB6" s="1">
        <v>25.775141266465031</v>
      </c>
      <c r="EC6" s="1">
        <v>24.799591564813472</v>
      </c>
      <c r="ED6" s="1">
        <v>24.448128439146199</v>
      </c>
      <c r="EE6" s="1">
        <v>24.134340452583299</v>
      </c>
      <c r="EF6" s="1">
        <v>24.26238245094725</v>
      </c>
      <c r="EG6" s="1">
        <v>24.611627539765792</v>
      </c>
      <c r="EH6" s="1">
        <v>25.254849136022003</v>
      </c>
      <c r="EI6" s="1">
        <v>26.025951987820527</v>
      </c>
      <c r="EJ6" s="1">
        <v>26.415140129621722</v>
      </c>
      <c r="EK6" s="1">
        <v>26.913979634603415</v>
      </c>
      <c r="EL6" s="1">
        <v>27.273939964559759</v>
      </c>
      <c r="EM6" s="1">
        <v>27.155285097839567</v>
      </c>
      <c r="EN6" s="1">
        <v>26.306685672161713</v>
      </c>
      <c r="EO6" s="1">
        <v>25.331135970510154</v>
      </c>
      <c r="EP6" s="1">
        <v>24.760368424075232</v>
      </c>
      <c r="EQ6" s="1">
        <v>24.446580437512331</v>
      </c>
      <c r="ER6" s="1">
        <v>24.574622435876282</v>
      </c>
      <c r="ES6" s="1">
        <v>24.923867524694824</v>
      </c>
      <c r="ET6" s="1">
        <v>25.567089120951035</v>
      </c>
      <c r="EU6" s="1">
        <v>26.338191972749559</v>
      </c>
      <c r="EV6" s="1">
        <v>26.727380114550755</v>
      </c>
      <c r="EW6" s="1">
        <v>27.226219619532447</v>
      </c>
      <c r="EX6" s="1">
        <v>27.586179949488791</v>
      </c>
      <c r="EY6" s="1">
        <v>27.467525082768599</v>
      </c>
      <c r="EZ6" s="1">
        <v>26.618925657090745</v>
      </c>
      <c r="FA6" s="1">
        <v>25.643375955439186</v>
      </c>
      <c r="FB6" s="1">
        <v>24.03632128495704</v>
      </c>
      <c r="FC6" s="1">
        <v>23.72253329839414</v>
      </c>
      <c r="FD6" s="1">
        <v>23.850575296758091</v>
      </c>
      <c r="FE6" s="1">
        <v>24.199820385576633</v>
      </c>
      <c r="FF6" s="1">
        <v>24.843041981832844</v>
      </c>
      <c r="FG6" s="1">
        <v>25.614144833631368</v>
      </c>
      <c r="FH6" s="1">
        <v>26.003332975432564</v>
      </c>
      <c r="FI6" s="1">
        <v>26.502172480414256</v>
      </c>
      <c r="FJ6" s="1">
        <v>26.8621328103706</v>
      </c>
      <c r="FK6" s="1">
        <v>26.743477943650408</v>
      </c>
      <c r="FL6" s="1">
        <v>25.894878517972554</v>
      </c>
      <c r="FM6" s="1">
        <v>24.919328816320995</v>
      </c>
      <c r="FN6" s="1">
        <v>24.151350606456564</v>
      </c>
      <c r="FO6" s="1">
        <v>23.837562619893664</v>
      </c>
      <c r="FP6" s="1">
        <v>23.965604618257615</v>
      </c>
      <c r="FQ6" s="1">
        <v>24.314849707076156</v>
      </c>
      <c r="FR6" s="1">
        <v>24.958071303332368</v>
      </c>
      <c r="FS6" s="1">
        <v>25.729174155130892</v>
      </c>
      <c r="FT6" s="1">
        <v>26.118362296932087</v>
      </c>
      <c r="FU6" s="1">
        <v>26.617201801913779</v>
      </c>
      <c r="FV6" s="1">
        <v>26.977162131870124</v>
      </c>
      <c r="FW6" s="1">
        <v>26.858507265149932</v>
      </c>
      <c r="FX6" s="1">
        <v>26.009907839472078</v>
      </c>
      <c r="FY6" s="1">
        <v>25.034358137820519</v>
      </c>
      <c r="FZ6" s="1">
        <v>24.49137011440056</v>
      </c>
      <c r="GA6" s="1">
        <v>24.17758212783766</v>
      </c>
      <c r="GB6" s="1">
        <v>24.305624126201611</v>
      </c>
      <c r="GC6" s="1">
        <v>24.654869215020152</v>
      </c>
      <c r="GD6" s="1">
        <v>25.298090811276364</v>
      </c>
      <c r="GE6" s="1">
        <v>26.069193663074888</v>
      </c>
      <c r="GF6" s="1">
        <v>26.458381804876083</v>
      </c>
      <c r="GG6" s="1">
        <v>26.957221309857776</v>
      </c>
      <c r="GH6" s="1">
        <v>27.31718163981412</v>
      </c>
      <c r="GI6" s="1">
        <v>27.198526773093928</v>
      </c>
      <c r="GJ6" s="1">
        <v>26.349927347416074</v>
      </c>
      <c r="GK6" s="1">
        <v>25.374377645764515</v>
      </c>
      <c r="GL6" s="1">
        <v>24.530672604734303</v>
      </c>
      <c r="GM6" s="1">
        <v>24.216884618171402</v>
      </c>
      <c r="GN6" s="1">
        <v>24.344926616535354</v>
      </c>
      <c r="GO6" s="1">
        <v>24.694171705353895</v>
      </c>
      <c r="GP6" s="1">
        <v>25.337393301610106</v>
      </c>
      <c r="GQ6" s="1">
        <v>26.10849615340863</v>
      </c>
      <c r="GR6" s="1">
        <v>26.497684295209826</v>
      </c>
      <c r="GS6" s="1">
        <v>26.996523800191518</v>
      </c>
      <c r="GT6" s="1">
        <v>27.356484130147862</v>
      </c>
      <c r="GU6" s="1">
        <v>27.23782926342767</v>
      </c>
      <c r="GV6" s="1">
        <v>26.389229837749816</v>
      </c>
      <c r="GW6" s="1">
        <v>25.413680136098257</v>
      </c>
      <c r="GX6" s="1">
        <v>23.990626457507243</v>
      </c>
      <c r="GY6" s="1">
        <v>23.676838470944343</v>
      </c>
      <c r="GZ6" s="1">
        <v>23.804880469308294</v>
      </c>
      <c r="HA6" s="1">
        <v>24.154125558126836</v>
      </c>
      <c r="HB6" s="1">
        <v>24.797347154383047</v>
      </c>
      <c r="HC6" s="1">
        <v>25.568450006181571</v>
      </c>
      <c r="HD6" s="1">
        <v>25.957638147982767</v>
      </c>
      <c r="HE6" s="1">
        <v>26.456477652964459</v>
      </c>
      <c r="HF6" s="1">
        <v>26.816437982920803</v>
      </c>
      <c r="HG6" s="1">
        <v>26.697783116200611</v>
      </c>
      <c r="HH6" s="1">
        <v>25.849183690522757</v>
      </c>
      <c r="HI6" s="1">
        <v>24.873633988871198</v>
      </c>
      <c r="HJ6" s="1">
        <v>24.469339923810612</v>
      </c>
      <c r="HK6" s="1">
        <v>24.155551937247711</v>
      </c>
      <c r="HL6" s="1">
        <v>24.283593935611663</v>
      </c>
      <c r="HM6" s="1">
        <v>24.632839024430204</v>
      </c>
      <c r="HN6" s="1">
        <v>25.276060620686415</v>
      </c>
      <c r="HO6" s="1">
        <v>26.047163472484939</v>
      </c>
      <c r="HP6" s="1">
        <v>26.436351614286135</v>
      </c>
      <c r="HQ6" s="1">
        <v>26.935191119267827</v>
      </c>
      <c r="HR6" s="1">
        <v>27.295151449224171</v>
      </c>
      <c r="HS6" s="1">
        <v>27.176496582503979</v>
      </c>
      <c r="HT6" s="1">
        <v>26.327897156826126</v>
      </c>
      <c r="HU6" s="1">
        <v>25.352347455174566</v>
      </c>
      <c r="HV6" s="1">
        <v>24.188569030531333</v>
      </c>
      <c r="HW6" s="1">
        <v>23.874781043968433</v>
      </c>
      <c r="HX6" s="1">
        <v>24.002823042332384</v>
      </c>
      <c r="HY6" s="1">
        <v>24.352068131150926</v>
      </c>
      <c r="HZ6" s="1">
        <v>24.995289727407137</v>
      </c>
      <c r="IA6" s="1">
        <v>25.766392579205661</v>
      </c>
      <c r="IB6" s="1">
        <v>26.155580721006856</v>
      </c>
      <c r="IC6" s="1">
        <v>26.654420225988549</v>
      </c>
      <c r="ID6" s="1">
        <v>27.014380555944893</v>
      </c>
      <c r="IE6" s="1">
        <v>26.895725689224701</v>
      </c>
      <c r="IF6" s="1">
        <v>26.047126263546847</v>
      </c>
      <c r="IG6" s="1">
        <v>25.071576561895288</v>
      </c>
      <c r="IH6" s="1">
        <v>24.415134109897394</v>
      </c>
      <c r="II6" s="1">
        <v>24.101346123334494</v>
      </c>
      <c r="IJ6" s="1">
        <v>24.229388121698445</v>
      </c>
      <c r="IK6" s="1">
        <v>24.578633210516987</v>
      </c>
      <c r="IL6" s="1">
        <v>25.221854806773198</v>
      </c>
      <c r="IM6" s="1">
        <v>25.992957658571722</v>
      </c>
      <c r="IN6" s="1">
        <v>26.382145800372918</v>
      </c>
      <c r="IO6" s="1">
        <v>26.88098530535461</v>
      </c>
      <c r="IP6" s="1">
        <v>27.240945635310954</v>
      </c>
      <c r="IQ6" s="1">
        <v>27.122290768590762</v>
      </c>
      <c r="IR6" s="1">
        <v>26.273691342912908</v>
      </c>
      <c r="IS6" s="1">
        <v>25.298141641261349</v>
      </c>
      <c r="IT6" s="1">
        <v>24.61323242128028</v>
      </c>
      <c r="IU6" s="1">
        <v>24.29944443471738</v>
      </c>
      <c r="IV6" s="1">
        <v>24.427486433081331</v>
      </c>
      <c r="IW6" s="1">
        <v>24.776731521899872</v>
      </c>
      <c r="IX6" s="1">
        <v>25.419953118156084</v>
      </c>
      <c r="IY6" s="1">
        <v>26.191055969954608</v>
      </c>
      <c r="IZ6" s="1">
        <v>26.580244111755803</v>
      </c>
      <c r="JA6" s="1">
        <v>27.079083616737496</v>
      </c>
      <c r="JB6" s="1">
        <v>27.43904394669384</v>
      </c>
      <c r="JC6" s="1">
        <v>27.320389079973648</v>
      </c>
      <c r="JD6" s="1">
        <v>26.471789654295794</v>
      </c>
      <c r="JE6" s="1">
        <v>25.496239952644235</v>
      </c>
      <c r="JF6" s="1">
        <v>25.096989077362394</v>
      </c>
      <c r="JG6" s="1">
        <v>24.783201090799494</v>
      </c>
      <c r="JH6" s="1">
        <v>24.911243089163445</v>
      </c>
      <c r="JI6" s="1">
        <v>25.260488177981987</v>
      </c>
      <c r="JJ6" s="1">
        <v>25.903709774238198</v>
      </c>
      <c r="JK6" s="1">
        <v>26.674812626036722</v>
      </c>
      <c r="JL6" s="1">
        <v>27.064000767837918</v>
      </c>
      <c r="JM6" s="1">
        <v>27.56284027281961</v>
      </c>
      <c r="JN6" s="1">
        <v>27.922800602775954</v>
      </c>
      <c r="JO6" s="1">
        <v>27.804145736055762</v>
      </c>
      <c r="JP6" s="1">
        <v>26.955546310377908</v>
      </c>
      <c r="JQ6" s="1">
        <v>25.979996608726349</v>
      </c>
      <c r="JR6" s="1">
        <v>24.56441121922715</v>
      </c>
      <c r="JS6" s="1">
        <v>24.25062323266425</v>
      </c>
      <c r="JT6" s="1">
        <v>24.378665231028201</v>
      </c>
      <c r="JU6" s="1">
        <v>24.727910319846742</v>
      </c>
      <c r="JV6" s="1">
        <v>25.371131916102954</v>
      </c>
      <c r="JW6" s="1">
        <v>26.142234767901478</v>
      </c>
      <c r="JX6" s="1">
        <v>26.531422909702673</v>
      </c>
      <c r="JY6" s="1">
        <v>27.030262414684366</v>
      </c>
      <c r="JZ6" s="1">
        <v>27.39022274464071</v>
      </c>
      <c r="KA6" s="1">
        <v>27.271567877920518</v>
      </c>
      <c r="KB6" s="1">
        <v>26.422968452242664</v>
      </c>
      <c r="KC6" s="1">
        <v>25.447418750591105</v>
      </c>
      <c r="KD6" s="1">
        <v>25.092085448944868</v>
      </c>
      <c r="KE6" s="1">
        <v>24.778297462381968</v>
      </c>
      <c r="KF6" s="1">
        <v>24.906339460745919</v>
      </c>
      <c r="KG6" s="1">
        <v>25.25558454956446</v>
      </c>
      <c r="KH6" s="1">
        <v>25.898806145820672</v>
      </c>
      <c r="KI6" s="1">
        <v>26.669908997619196</v>
      </c>
      <c r="KJ6" s="1">
        <v>27.059097139420391</v>
      </c>
      <c r="KK6" s="1">
        <v>27.557936644402083</v>
      </c>
      <c r="KL6" s="1">
        <v>27.917896974358428</v>
      </c>
      <c r="KM6" s="1">
        <v>27.799242107638236</v>
      </c>
      <c r="KN6" s="1">
        <v>26.950642681960382</v>
      </c>
      <c r="KO6" s="1">
        <v>25.975092980308823</v>
      </c>
      <c r="KP6" s="1">
        <v>24.947713483325959</v>
      </c>
      <c r="KQ6" s="1">
        <v>24.633925496763059</v>
      </c>
      <c r="KR6" s="1">
        <v>24.76196749512701</v>
      </c>
      <c r="KS6" s="1">
        <v>25.111212583945552</v>
      </c>
      <c r="KT6" s="1">
        <v>25.754434180201763</v>
      </c>
      <c r="KU6" s="1">
        <v>26.525537032000287</v>
      </c>
      <c r="KV6" s="1">
        <v>26.914725173801482</v>
      </c>
      <c r="KW6" s="1">
        <v>27.413564678783175</v>
      </c>
      <c r="KX6" s="1">
        <v>27.773525008739519</v>
      </c>
      <c r="KY6" s="1">
        <v>27.654870142019327</v>
      </c>
      <c r="KZ6" s="1">
        <v>26.806270716341473</v>
      </c>
      <c r="LA6" s="1">
        <v>25.830721014689914</v>
      </c>
      <c r="LB6" s="1">
        <v>24.747838328655824</v>
      </c>
      <c r="LC6" s="1">
        <v>24.434050342092924</v>
      </c>
      <c r="LD6" s="1">
        <v>24.562092340456875</v>
      </c>
      <c r="LE6" s="1">
        <v>24.911337429275417</v>
      </c>
      <c r="LF6" s="1">
        <v>25.554559025531628</v>
      </c>
      <c r="LG6" s="1">
        <v>26.325661877330152</v>
      </c>
      <c r="LH6" s="1">
        <v>26.714850019131347</v>
      </c>
      <c r="LI6" s="1">
        <v>27.21368952411304</v>
      </c>
      <c r="LJ6" s="1">
        <v>27.573649854069384</v>
      </c>
      <c r="LK6" s="1">
        <v>27.454994987349192</v>
      </c>
      <c r="LL6" s="1">
        <v>26.606395561671338</v>
      </c>
      <c r="LM6" s="1">
        <v>25.630845860019779</v>
      </c>
      <c r="LN6" s="1">
        <v>24.20516886718206</v>
      </c>
      <c r="LO6" s="1">
        <v>23.89138088061916</v>
      </c>
      <c r="LP6" s="1">
        <v>24.019422878983111</v>
      </c>
      <c r="LQ6" s="1">
        <v>24.368667967801652</v>
      </c>
      <c r="LR6" s="1">
        <v>25.011889564057864</v>
      </c>
      <c r="LS6" s="1">
        <v>25.782992415856388</v>
      </c>
      <c r="LT6" s="1">
        <v>26.172180557657583</v>
      </c>
      <c r="LU6" s="1">
        <v>26.671020062639275</v>
      </c>
      <c r="LV6" s="1">
        <v>27.03098039259562</v>
      </c>
      <c r="LW6" s="1">
        <v>26.912325525875428</v>
      </c>
      <c r="LX6" s="1">
        <v>26.063726100197574</v>
      </c>
      <c r="LY6" s="1">
        <v>25.088176398546015</v>
      </c>
      <c r="LZ6" s="1">
        <v>24.040570925594086</v>
      </c>
      <c r="MA6" s="1">
        <v>23.726782939031185</v>
      </c>
      <c r="MB6" s="1">
        <v>23.854824937395136</v>
      </c>
      <c r="MC6" s="1">
        <v>24.204070026213678</v>
      </c>
      <c r="MD6" s="1">
        <v>24.847291622469889</v>
      </c>
      <c r="ME6" s="1">
        <v>25.618394474268413</v>
      </c>
      <c r="MF6" s="1">
        <v>26.007582616069609</v>
      </c>
      <c r="MG6" s="1">
        <v>26.506422121051301</v>
      </c>
      <c r="MH6" s="1">
        <v>26.866382451007645</v>
      </c>
      <c r="MI6" s="1">
        <v>26.747727584287453</v>
      </c>
      <c r="MJ6" s="1">
        <v>25.899128158609599</v>
      </c>
      <c r="MK6" s="1">
        <v>24.92357845695804</v>
      </c>
      <c r="ML6" s="1">
        <v>24.707294517675624</v>
      </c>
      <c r="MM6" s="1">
        <v>24.393506531112724</v>
      </c>
      <c r="MN6" s="1">
        <v>24.521548529476675</v>
      </c>
      <c r="MO6" s="1">
        <v>24.870793618295217</v>
      </c>
      <c r="MP6" s="1">
        <v>25.514015214551428</v>
      </c>
      <c r="MQ6" s="1">
        <v>26.285118066349952</v>
      </c>
      <c r="MR6" s="1">
        <v>26.674306208151148</v>
      </c>
      <c r="MS6" s="1">
        <v>27.17314571313284</v>
      </c>
      <c r="MT6" s="1">
        <v>27.533106043089184</v>
      </c>
      <c r="MU6" s="1">
        <v>27.414451176368992</v>
      </c>
      <c r="MV6" s="1">
        <v>26.565851750691138</v>
      </c>
      <c r="MW6" s="1">
        <v>25.590302049039579</v>
      </c>
      <c r="MX6" s="1">
        <v>24.832760584386016</v>
      </c>
      <c r="MY6" s="1">
        <v>24.518972597823115</v>
      </c>
      <c r="MZ6" s="1">
        <v>24.647014596187066</v>
      </c>
      <c r="NA6" s="1">
        <v>24.996259685005608</v>
      </c>
      <c r="NB6" s="1">
        <v>25.639481281261819</v>
      </c>
      <c r="NC6" s="1">
        <v>26.410584133060343</v>
      </c>
      <c r="ND6" s="1">
        <v>26.799772274861539</v>
      </c>
      <c r="NE6" s="1">
        <v>27.298611779843231</v>
      </c>
      <c r="NF6" s="1">
        <v>27.658572109799575</v>
      </c>
      <c r="NG6" s="1">
        <v>27.539917243079383</v>
      </c>
      <c r="NH6" s="1">
        <v>26.691317817401529</v>
      </c>
      <c r="NI6" s="1">
        <v>25.71576811574997</v>
      </c>
      <c r="NJ6" s="1">
        <v>25.04271943842522</v>
      </c>
      <c r="NK6" s="1">
        <v>24.728931451862319</v>
      </c>
      <c r="NL6" s="1">
        <v>24.85697345022627</v>
      </c>
      <c r="NM6" s="1">
        <v>25.206218539044812</v>
      </c>
      <c r="NN6" s="1">
        <v>25.849440135301023</v>
      </c>
      <c r="NO6" s="1">
        <v>26.620542987099547</v>
      </c>
      <c r="NP6" s="1">
        <v>27.009731128900743</v>
      </c>
      <c r="NQ6" s="1">
        <v>27.508570633882435</v>
      </c>
      <c r="NR6" s="1">
        <v>27.868530963838779</v>
      </c>
      <c r="NS6" s="1">
        <v>27.749876097118587</v>
      </c>
      <c r="NT6" s="1">
        <v>26.901276671440733</v>
      </c>
      <c r="NU6" s="1">
        <v>25.925726969789174</v>
      </c>
      <c r="NV6" s="1">
        <v>24.791700716724929</v>
      </c>
      <c r="NW6" s="1">
        <v>24.477912730162029</v>
      </c>
      <c r="NX6" s="1">
        <v>24.60595472852598</v>
      </c>
      <c r="NY6" s="1">
        <v>24.955199817344521</v>
      </c>
      <c r="NZ6" s="1">
        <v>25.598421413600732</v>
      </c>
      <c r="OA6" s="1">
        <v>26.369524265399257</v>
      </c>
      <c r="OB6" s="1">
        <v>26.758712407200452</v>
      </c>
      <c r="OC6" s="1">
        <v>27.257551912182144</v>
      </c>
      <c r="OD6" s="1">
        <v>27.617512242138488</v>
      </c>
      <c r="OE6" s="1">
        <v>27.498857375418297</v>
      </c>
      <c r="OF6" s="1">
        <v>26.650257949740443</v>
      </c>
      <c r="OG6" s="1">
        <v>25.674708248088884</v>
      </c>
      <c r="OH6" s="1">
        <v>24.522195738079603</v>
      </c>
      <c r="OI6" s="1">
        <v>24.208407751516702</v>
      </c>
      <c r="OJ6" s="1">
        <v>24.336449749880654</v>
      </c>
      <c r="OK6" s="1">
        <v>24.685694838699195</v>
      </c>
      <c r="OL6" s="1">
        <v>25.328916434955406</v>
      </c>
      <c r="OM6" s="1">
        <v>26.10001928675393</v>
      </c>
      <c r="ON6" s="1">
        <v>26.489207428555126</v>
      </c>
      <c r="OO6" s="1">
        <v>26.988046933536818</v>
      </c>
      <c r="OP6" s="1">
        <v>27.348007263493162</v>
      </c>
      <c r="OQ6" s="1">
        <v>27.22935239677297</v>
      </c>
      <c r="OR6" s="1">
        <v>26.380752971095117</v>
      </c>
      <c r="OS6" s="1">
        <v>25.405203269443557</v>
      </c>
      <c r="OT6" s="1">
        <v>24.277910247251015</v>
      </c>
      <c r="OU6" s="1">
        <v>23.964122260688114</v>
      </c>
      <c r="OV6" s="1">
        <v>24.092164259052065</v>
      </c>
      <c r="OW6" s="1">
        <v>24.441409347870607</v>
      </c>
      <c r="OX6" s="1">
        <v>25.084630944126818</v>
      </c>
      <c r="OY6" s="1">
        <v>25.855733795925342</v>
      </c>
      <c r="OZ6" s="1">
        <v>26.244921937726538</v>
      </c>
      <c r="PA6" s="1">
        <v>26.74376144270823</v>
      </c>
      <c r="PB6" s="1">
        <v>27.103721772664574</v>
      </c>
      <c r="PC6" s="1">
        <v>26.985066905944382</v>
      </c>
      <c r="PD6" s="1">
        <v>26.136467480266528</v>
      </c>
      <c r="PE6" s="1">
        <v>25.160917778614969</v>
      </c>
      <c r="PF6" s="1">
        <v>24.67689907923252</v>
      </c>
      <c r="PG6" s="1">
        <v>24.363111092669619</v>
      </c>
      <c r="PH6" s="1">
        <v>24.491153091033571</v>
      </c>
      <c r="PI6" s="1">
        <v>24.840398179852112</v>
      </c>
      <c r="PJ6" s="1">
        <v>25.483619776108323</v>
      </c>
      <c r="PK6" s="1">
        <v>26.254722627906848</v>
      </c>
      <c r="PL6" s="1">
        <v>26.643910769708043</v>
      </c>
      <c r="PM6" s="1">
        <v>27.142750274689735</v>
      </c>
      <c r="PN6" s="1">
        <v>27.502710604646079</v>
      </c>
      <c r="PO6" s="1">
        <v>27.384055737925888</v>
      </c>
      <c r="PP6" s="1">
        <v>26.535456312248034</v>
      </c>
      <c r="PQ6" s="1">
        <v>25.559906610596475</v>
      </c>
      <c r="PR6" s="1">
        <v>24.609783517609735</v>
      </c>
      <c r="PS6" s="1">
        <v>24.295995531046835</v>
      </c>
      <c r="PT6" s="1">
        <v>24.424037529410786</v>
      </c>
      <c r="PU6" s="1">
        <v>24.773282618229327</v>
      </c>
      <c r="PV6" s="1">
        <v>25.416504214485538</v>
      </c>
      <c r="PW6" s="1">
        <v>26.187607066284063</v>
      </c>
      <c r="PX6" s="1">
        <v>26.576795208085258</v>
      </c>
      <c r="PY6" s="1">
        <v>27.07563471306695</v>
      </c>
      <c r="PZ6" s="1">
        <v>27.435595043023294</v>
      </c>
      <c r="QA6" s="1">
        <v>27.316940176303103</v>
      </c>
      <c r="QB6" s="1">
        <v>26.468340750625249</v>
      </c>
      <c r="QC6" s="1">
        <v>25.49279104897369</v>
      </c>
      <c r="QD6" s="1">
        <v>24.316653576646161</v>
      </c>
      <c r="QE6" s="1">
        <v>24.00286559008326</v>
      </c>
      <c r="QF6" s="1">
        <v>24.130907588447212</v>
      </c>
      <c r="QG6" s="1">
        <v>24.480152677265753</v>
      </c>
      <c r="QH6" s="1">
        <v>25.123374273521964</v>
      </c>
      <c r="QI6" s="1">
        <v>25.894477125320488</v>
      </c>
      <c r="QJ6" s="1">
        <v>26.283665267121684</v>
      </c>
      <c r="QK6" s="1">
        <v>26.782504772103376</v>
      </c>
      <c r="QL6" s="1">
        <v>27.14246510205972</v>
      </c>
      <c r="QM6" s="1">
        <v>27.023810235339528</v>
      </c>
      <c r="QN6" s="1">
        <v>26.175210809661674</v>
      </c>
      <c r="QO6" s="1">
        <v>25.199661108010115</v>
      </c>
      <c r="QP6" s="1">
        <v>24.698237024731657</v>
      </c>
      <c r="QQ6" s="1">
        <v>24.384449038168757</v>
      </c>
      <c r="QR6" s="1">
        <v>24.512491036532708</v>
      </c>
      <c r="QS6" s="1">
        <v>24.86173612535125</v>
      </c>
      <c r="QT6" s="1">
        <v>25.504957721607461</v>
      </c>
      <c r="QU6" s="1">
        <v>26.276060573405985</v>
      </c>
      <c r="QV6" s="1">
        <v>26.665248715207181</v>
      </c>
      <c r="QW6" s="1">
        <v>27.164088220188873</v>
      </c>
      <c r="QX6" s="1">
        <v>27.524048550145217</v>
      </c>
      <c r="QY6" s="1">
        <v>27.405393683425025</v>
      </c>
      <c r="QZ6" s="1">
        <v>26.556794257747171</v>
      </c>
      <c r="RA6" s="1">
        <v>25.581244556095612</v>
      </c>
      <c r="RB6" s="1">
        <v>25.057141726801916</v>
      </c>
      <c r="RC6" s="1">
        <v>24.743353740239016</v>
      </c>
      <c r="RD6" s="1">
        <v>24.871395738602967</v>
      </c>
      <c r="RE6" s="1">
        <v>25.220640827421509</v>
      </c>
      <c r="RF6" s="1">
        <v>25.86386242367772</v>
      </c>
      <c r="RG6" s="1">
        <v>26.634965275476244</v>
      </c>
      <c r="RH6" s="1">
        <v>27.024153417277439</v>
      </c>
      <c r="RI6" s="1">
        <v>27.522992922259132</v>
      </c>
      <c r="RJ6" s="1">
        <v>27.882953252215476</v>
      </c>
      <c r="RK6" s="1">
        <v>27.764298385495284</v>
      </c>
      <c r="RL6" s="1">
        <v>26.91569895981743</v>
      </c>
      <c r="RM6" s="1">
        <v>25.940149258165871</v>
      </c>
      <c r="RN6" s="1">
        <v>24.97826585202808</v>
      </c>
      <c r="RO6" s="1">
        <v>24.66447786546518</v>
      </c>
      <c r="RP6" s="1">
        <v>24.792519863829131</v>
      </c>
      <c r="RQ6" s="1">
        <v>25.141764952647673</v>
      </c>
      <c r="RR6" s="1">
        <v>25.784986548903884</v>
      </c>
      <c r="RS6" s="1">
        <v>26.556089400702408</v>
      </c>
      <c r="RT6" s="1">
        <v>26.945277542503604</v>
      </c>
      <c r="RU6" s="1">
        <v>27.444117047485296</v>
      </c>
      <c r="RV6" s="1">
        <v>27.80407737744164</v>
      </c>
      <c r="RW6" s="1">
        <v>27.685422510721448</v>
      </c>
      <c r="RX6" s="1">
        <v>26.836823085043594</v>
      </c>
      <c r="RY6" s="1">
        <v>25.861273383392035</v>
      </c>
      <c r="RZ6" s="1">
        <v>25.15498519310567</v>
      </c>
      <c r="SA6" s="1">
        <v>24.84119720654277</v>
      </c>
      <c r="SB6" s="1">
        <v>24.969239204906721</v>
      </c>
      <c r="SC6" s="1">
        <v>25.318484293725263</v>
      </c>
      <c r="SD6" s="1">
        <v>25.961705889981474</v>
      </c>
      <c r="SE6" s="1">
        <v>26.732808741779998</v>
      </c>
      <c r="SF6" s="1">
        <v>27.121996883581193</v>
      </c>
      <c r="SG6" s="1">
        <v>27.620836388562886</v>
      </c>
      <c r="SH6" s="1">
        <v>27.98079671851923</v>
      </c>
      <c r="SI6" s="1">
        <v>27.862141851799038</v>
      </c>
      <c r="SJ6" s="1">
        <v>27.013542426121184</v>
      </c>
      <c r="SK6" s="1">
        <v>26.037992724469625</v>
      </c>
      <c r="SL6" s="1">
        <v>24.74981746622371</v>
      </c>
      <c r="SM6" s="1">
        <v>24.43602947966081</v>
      </c>
      <c r="SN6" s="1">
        <v>24.564071478024761</v>
      </c>
      <c r="SO6" s="1">
        <v>24.913316566843303</v>
      </c>
      <c r="SP6" s="1">
        <v>25.556538163099514</v>
      </c>
      <c r="SQ6" s="1">
        <v>26.327641014898038</v>
      </c>
      <c r="SR6" s="1">
        <v>26.716829156699234</v>
      </c>
      <c r="SS6" s="1">
        <v>27.215668661680926</v>
      </c>
      <c r="ST6" s="1">
        <v>27.57562899163727</v>
      </c>
      <c r="SU6" s="1">
        <v>27.456974124917078</v>
      </c>
      <c r="SV6" s="1">
        <v>26.608374699239224</v>
      </c>
      <c r="SW6" s="1">
        <v>25.632824997587665</v>
      </c>
      <c r="SX6" s="1">
        <v>24.44615372371085</v>
      </c>
      <c r="SY6" s="1">
        <v>24.13236573714795</v>
      </c>
      <c r="SZ6" s="1">
        <v>24.260407735511901</v>
      </c>
      <c r="TA6" s="1">
        <v>24.609652824330443</v>
      </c>
      <c r="TB6" s="1">
        <v>25.252874420586654</v>
      </c>
      <c r="TC6" s="1">
        <v>26.023977272385178</v>
      </c>
      <c r="TD6" s="1">
        <v>26.413165414186373</v>
      </c>
      <c r="TE6" s="1">
        <v>26.912004919168066</v>
      </c>
      <c r="TF6" s="1">
        <v>27.27196524912441</v>
      </c>
      <c r="TG6" s="1">
        <v>27.153310382404218</v>
      </c>
      <c r="TH6" s="1">
        <v>26.304710956726364</v>
      </c>
      <c r="TI6" s="1">
        <v>25.329161255074805</v>
      </c>
      <c r="TJ6" s="1">
        <v>24.837641482012319</v>
      </c>
      <c r="TK6" s="1">
        <v>24.523853495449419</v>
      </c>
      <c r="TL6" s="1">
        <v>24.65189549381337</v>
      </c>
      <c r="TM6" s="1">
        <v>25.001140582631912</v>
      </c>
      <c r="TN6" s="1">
        <v>25.644362178888123</v>
      </c>
      <c r="TO6" s="1">
        <v>26.415465030686647</v>
      </c>
      <c r="TP6" s="1">
        <v>26.804653172487843</v>
      </c>
      <c r="TQ6" s="1">
        <v>27.303492677469535</v>
      </c>
      <c r="TR6" s="1">
        <v>27.663453007425879</v>
      </c>
      <c r="TS6" s="1">
        <v>27.544798140705687</v>
      </c>
      <c r="TT6" s="1">
        <v>26.696198715027833</v>
      </c>
      <c r="TU6" s="1">
        <v>25.720649013376274</v>
      </c>
      <c r="TV6" s="1">
        <v>24.85471728614317</v>
      </c>
      <c r="TW6" s="1">
        <v>24.54092929958027</v>
      </c>
      <c r="TX6" s="1">
        <v>24.668971297944221</v>
      </c>
      <c r="TY6" s="1">
        <v>25.018216386762763</v>
      </c>
      <c r="TZ6" s="1">
        <v>25.661437983018974</v>
      </c>
      <c r="UA6" s="1">
        <v>26.432540834817498</v>
      </c>
      <c r="UB6" s="1">
        <v>26.821728976618694</v>
      </c>
      <c r="UC6" s="1">
        <v>27.320568481600386</v>
      </c>
      <c r="UD6" s="1">
        <v>27.68052881155673</v>
      </c>
      <c r="UE6" s="1">
        <v>27.561873944836538</v>
      </c>
      <c r="UF6" s="1">
        <v>26.713274519158684</v>
      </c>
      <c r="UG6" s="1">
        <v>25.737724817507125</v>
      </c>
      <c r="UH6" s="1">
        <v>24.584427939463783</v>
      </c>
      <c r="UI6" s="1">
        <v>24.270639952900883</v>
      </c>
      <c r="UJ6" s="1">
        <v>24.398681951264834</v>
      </c>
      <c r="UK6" s="1">
        <v>24.747927040083376</v>
      </c>
      <c r="UL6" s="1">
        <v>25.391148636339587</v>
      </c>
      <c r="UM6" s="1">
        <v>26.162251488138111</v>
      </c>
      <c r="UN6" s="1">
        <v>26.551439629939306</v>
      </c>
      <c r="UO6" s="1">
        <v>27.050279134920999</v>
      </c>
      <c r="UP6" s="1">
        <v>27.410239464877343</v>
      </c>
      <c r="UQ6" s="1">
        <v>27.291584598157151</v>
      </c>
      <c r="UR6" s="1">
        <v>26.442985172479297</v>
      </c>
      <c r="US6" s="1">
        <v>25.467435470827738</v>
      </c>
      <c r="UT6" s="1">
        <v>24.50834375072543</v>
      </c>
      <c r="UU6" s="1">
        <v>24.19455576416253</v>
      </c>
      <c r="UV6" s="1">
        <v>24.322597762526481</v>
      </c>
      <c r="UW6" s="1">
        <v>24.671842851345023</v>
      </c>
      <c r="UX6" s="1">
        <v>25.315064447601234</v>
      </c>
      <c r="UY6" s="1">
        <v>26.086167299399758</v>
      </c>
      <c r="UZ6" s="1">
        <v>26.475355441200954</v>
      </c>
      <c r="VA6" s="1">
        <v>26.974194946182646</v>
      </c>
      <c r="VB6" s="1">
        <v>27.33415527613899</v>
      </c>
      <c r="VC6" s="1">
        <v>27.215500409418798</v>
      </c>
      <c r="VD6" s="1">
        <v>26.366900983740944</v>
      </c>
      <c r="VE6" s="1">
        <v>25.391351282089385</v>
      </c>
      <c r="VF6" s="1">
        <v>24.30878602494375</v>
      </c>
      <c r="VG6" s="1">
        <v>23.994998038380849</v>
      </c>
      <c r="VH6" s="1">
        <v>24.123040036744801</v>
      </c>
      <c r="VI6" s="1">
        <v>24.472285125563342</v>
      </c>
      <c r="VJ6" s="1">
        <v>25.115506721819553</v>
      </c>
      <c r="VK6" s="1">
        <v>25.886609573618077</v>
      </c>
      <c r="VL6" s="1">
        <v>26.275797715419273</v>
      </c>
      <c r="VM6" s="1">
        <v>26.774637220400965</v>
      </c>
      <c r="VN6" s="1">
        <v>27.134597550357309</v>
      </c>
      <c r="VO6" s="1">
        <v>27.015942683637117</v>
      </c>
      <c r="VP6" s="1">
        <v>26.167343257959264</v>
      </c>
      <c r="VQ6" s="1">
        <v>25.191793556307704</v>
      </c>
      <c r="VR6" s="1">
        <v>24.828444927112347</v>
      </c>
      <c r="VS6" s="1">
        <v>24.514656940549447</v>
      </c>
      <c r="VT6" s="1">
        <v>24.642698938913398</v>
      </c>
      <c r="VU6" s="1">
        <v>24.99194402773194</v>
      </c>
      <c r="VV6" s="1">
        <v>25.635165623988151</v>
      </c>
      <c r="VW6" s="1">
        <v>26.406268475786675</v>
      </c>
      <c r="VX6" s="1">
        <v>26.79545661758787</v>
      </c>
      <c r="VY6" s="1">
        <v>27.294296122569563</v>
      </c>
      <c r="VZ6" s="1">
        <v>27.654256452525907</v>
      </c>
      <c r="WA6" s="1">
        <v>27.535601585805715</v>
      </c>
      <c r="WB6" s="1">
        <v>26.687002160127861</v>
      </c>
      <c r="WC6" s="1">
        <v>25.711452458476302</v>
      </c>
      <c r="WD6" s="1">
        <v>25.046384700932677</v>
      </c>
      <c r="WE6" s="1">
        <v>24.732596714369777</v>
      </c>
      <c r="WF6" s="1">
        <v>24.860638712733728</v>
      </c>
      <c r="WG6" s="1">
        <v>25.209883801552269</v>
      </c>
      <c r="WH6" s="1">
        <v>25.853105397808481</v>
      </c>
      <c r="WI6" s="1">
        <v>26.624208249607005</v>
      </c>
      <c r="WJ6" s="1">
        <v>27.0133963914082</v>
      </c>
      <c r="WK6" s="1">
        <v>27.512235896389893</v>
      </c>
      <c r="WL6" s="1">
        <v>27.872196226346237</v>
      </c>
      <c r="WM6" s="1">
        <v>27.753541359626045</v>
      </c>
      <c r="WN6" s="1">
        <v>26.904941933948191</v>
      </c>
      <c r="WO6" s="1">
        <v>25.929392232296632</v>
      </c>
      <c r="WP6" s="1">
        <v>25.106705087656536</v>
      </c>
      <c r="WQ6" s="1">
        <v>24.792917101093636</v>
      </c>
      <c r="WR6" s="1">
        <v>24.920959099457587</v>
      </c>
      <c r="WS6" s="1">
        <v>25.270204188276129</v>
      </c>
      <c r="WT6" s="1">
        <v>25.91342578453234</v>
      </c>
      <c r="WU6" s="1">
        <v>26.684528636330864</v>
      </c>
      <c r="WV6" s="1">
        <v>27.073716778132059</v>
      </c>
      <c r="WW6" s="1">
        <v>27.572556283113752</v>
      </c>
      <c r="WX6" s="1">
        <v>27.932516613070096</v>
      </c>
      <c r="WY6" s="1">
        <v>27.813861746349904</v>
      </c>
      <c r="WZ6" s="1">
        <v>26.96526232067205</v>
      </c>
      <c r="XA6" s="1">
        <v>25.989712619020491</v>
      </c>
      <c r="XB6" s="1">
        <v>24.542951764620888</v>
      </c>
      <c r="XC6" s="1">
        <v>24.229163778057988</v>
      </c>
      <c r="XD6" s="1">
        <v>24.357205776421939</v>
      </c>
      <c r="XE6" s="1">
        <v>24.70645086524048</v>
      </c>
      <c r="XF6" s="1">
        <v>25.349672461496692</v>
      </c>
      <c r="XG6" s="1">
        <v>26.120775313295216</v>
      </c>
      <c r="XH6" s="1">
        <v>26.509963455096411</v>
      </c>
      <c r="XI6" s="1">
        <v>27.008802960078103</v>
      </c>
      <c r="XJ6" s="1">
        <v>27.368763290034448</v>
      </c>
      <c r="XK6" s="1">
        <v>27.250108423314256</v>
      </c>
      <c r="XL6" s="1">
        <v>26.401508997636402</v>
      </c>
      <c r="XM6" s="1">
        <v>25.425959295984843</v>
      </c>
      <c r="XN6" s="1">
        <v>24.938158303780394</v>
      </c>
      <c r="XO6" s="1">
        <v>24.624370317217494</v>
      </c>
      <c r="XP6" s="1">
        <v>24.752412315581445</v>
      </c>
      <c r="XQ6" s="1">
        <v>25.101657404399987</v>
      </c>
      <c r="XR6" s="1">
        <v>25.744879000656198</v>
      </c>
      <c r="XS6" s="1">
        <v>26.515981852454722</v>
      </c>
      <c r="XT6" s="1">
        <v>26.905169994255917</v>
      </c>
      <c r="XU6" s="1">
        <v>27.40400949923761</v>
      </c>
      <c r="XV6" s="1">
        <v>27.763969829193954</v>
      </c>
      <c r="XW6" s="1">
        <v>27.645314962473762</v>
      </c>
      <c r="XX6" s="1">
        <v>26.796715536795908</v>
      </c>
      <c r="XY6" s="1">
        <v>25.821165835144349</v>
      </c>
      <c r="XZ6" s="1">
        <v>25.123886039535808</v>
      </c>
      <c r="YA6" s="1">
        <v>24.810098052972908</v>
      </c>
      <c r="YB6" s="1">
        <v>24.938140051336859</v>
      </c>
      <c r="YC6" s="1">
        <v>25.287385140155401</v>
      </c>
      <c r="YD6" s="1">
        <v>25.930606736411612</v>
      </c>
      <c r="YE6" s="1">
        <v>26.701709588210136</v>
      </c>
      <c r="YF6" s="1">
        <v>27.090897730011331</v>
      </c>
      <c r="YG6" s="1">
        <v>27.589737234993024</v>
      </c>
      <c r="YH6" s="1">
        <v>27.949697564949368</v>
      </c>
      <c r="YI6" s="1">
        <v>27.831042698229176</v>
      </c>
      <c r="YJ6" s="1">
        <v>26.982443272551322</v>
      </c>
      <c r="YK6" s="1">
        <v>26.006893570899763</v>
      </c>
      <c r="YL6" s="1">
        <v>24.548866682974698</v>
      </c>
      <c r="YM6" s="1">
        <v>24.235078696411797</v>
      </c>
      <c r="YN6" s="1">
        <v>24.363120694775748</v>
      </c>
      <c r="YO6" s="1">
        <v>24.71236578359429</v>
      </c>
      <c r="YP6" s="1">
        <v>25.355587379850501</v>
      </c>
      <c r="YQ6" s="1">
        <v>26.126690231649025</v>
      </c>
      <c r="YR6" s="1">
        <v>26.515878373450221</v>
      </c>
      <c r="YS6" s="1">
        <v>27.014717878431913</v>
      </c>
      <c r="YT6" s="1">
        <v>27.374678208388257</v>
      </c>
      <c r="YU6" s="1">
        <v>27.256023341668065</v>
      </c>
      <c r="YV6" s="1">
        <v>26.407423915990211</v>
      </c>
      <c r="YW6" s="1">
        <v>25.431874214338652</v>
      </c>
      <c r="YX6" s="1">
        <v>24.318435079362661</v>
      </c>
      <c r="YY6" s="1">
        <v>24.004647092799761</v>
      </c>
      <c r="YZ6" s="1">
        <v>24.132689091163712</v>
      </c>
      <c r="ZA6" s="1">
        <v>24.481934179982254</v>
      </c>
      <c r="ZB6" s="1">
        <v>25.125155776238465</v>
      </c>
      <c r="ZC6" s="1">
        <v>25.896258628036989</v>
      </c>
      <c r="ZD6" s="1">
        <v>26.285446769838185</v>
      </c>
      <c r="ZE6" s="1">
        <v>26.784286274819877</v>
      </c>
      <c r="ZF6" s="1">
        <v>27.144246604776221</v>
      </c>
      <c r="ZG6" s="1">
        <v>27.025591738056029</v>
      </c>
      <c r="ZH6" s="1">
        <v>26.176992312378175</v>
      </c>
      <c r="ZI6" s="1">
        <v>25.201442610726616</v>
      </c>
      <c r="ZJ6" s="1">
        <v>24.772038927838445</v>
      </c>
      <c r="ZK6" s="1">
        <v>24.458250941275544</v>
      </c>
      <c r="ZL6" s="1">
        <v>24.586292939639495</v>
      </c>
      <c r="ZM6" s="1">
        <v>24.935538028458037</v>
      </c>
      <c r="ZN6" s="1">
        <v>25.578759624714248</v>
      </c>
      <c r="ZO6" s="1">
        <v>26.349862476512772</v>
      </c>
      <c r="ZP6" s="1">
        <v>26.739050618313968</v>
      </c>
      <c r="ZQ6" s="1">
        <v>27.23789012329566</v>
      </c>
      <c r="ZR6" s="1">
        <v>27.597850453252004</v>
      </c>
      <c r="ZS6" s="1">
        <v>27.479195586531812</v>
      </c>
      <c r="ZT6" s="1">
        <v>26.630596160853958</v>
      </c>
      <c r="ZU6" s="1">
        <v>25.655046459202399</v>
      </c>
      <c r="ZV6" s="1">
        <v>24.404169179685123</v>
      </c>
      <c r="ZW6" s="1">
        <v>24.090381193122223</v>
      </c>
      <c r="ZX6" s="1">
        <v>24.218423191486174</v>
      </c>
      <c r="ZY6" s="1">
        <v>24.567668280304716</v>
      </c>
      <c r="ZZ6" s="1">
        <v>25.210889876560927</v>
      </c>
      <c r="AAA6" s="1">
        <v>25.981992728359451</v>
      </c>
      <c r="AAB6" s="1">
        <v>26.371180870160646</v>
      </c>
      <c r="AAC6" s="1">
        <v>26.870020375142339</v>
      </c>
      <c r="AAD6" s="1">
        <v>27.229980705098683</v>
      </c>
      <c r="AAE6" s="1">
        <v>27.111325838378491</v>
      </c>
      <c r="AAF6" s="1">
        <v>26.262726412700637</v>
      </c>
      <c r="AAG6" s="1">
        <v>25.287176711049078</v>
      </c>
      <c r="AAH6" s="1">
        <v>24.884821677227048</v>
      </c>
      <c r="AAI6" s="1">
        <v>24.571033690664148</v>
      </c>
      <c r="AAJ6" s="1">
        <v>24.699075689028099</v>
      </c>
      <c r="AAK6" s="1">
        <v>25.048320777846641</v>
      </c>
      <c r="AAL6" s="1">
        <v>25.691542374102852</v>
      </c>
      <c r="AAM6" s="1">
        <v>26.462645225901376</v>
      </c>
      <c r="AAN6" s="1">
        <v>26.851833367702572</v>
      </c>
      <c r="AAO6" s="1">
        <v>27.350672872684264</v>
      </c>
      <c r="AAP6" s="1">
        <v>27.710633202640608</v>
      </c>
      <c r="AAQ6" s="1">
        <v>27.591978335920416</v>
      </c>
      <c r="AAR6" s="1">
        <v>26.743378910242562</v>
      </c>
      <c r="AAS6" s="1">
        <v>25.767829208591003</v>
      </c>
      <c r="AAT6" s="1">
        <v>24.942638393251798</v>
      </c>
      <c r="AAU6" s="1">
        <v>24.628850406688898</v>
      </c>
      <c r="AAV6" s="1">
        <v>24.756892405052849</v>
      </c>
      <c r="AAW6" s="1">
        <v>25.10613749387139</v>
      </c>
      <c r="AAX6" s="1">
        <v>25.749359090127601</v>
      </c>
      <c r="AAY6" s="1">
        <v>26.520461941926126</v>
      </c>
      <c r="AAZ6" s="1">
        <v>26.909650083727321</v>
      </c>
      <c r="ABA6" s="1">
        <v>27.408489588709013</v>
      </c>
      <c r="ABB6" s="1">
        <v>27.768449918665358</v>
      </c>
      <c r="ABC6" s="1">
        <v>27.649795051945166</v>
      </c>
      <c r="ABD6" s="1">
        <v>26.801195626267312</v>
      </c>
      <c r="ABE6" s="1">
        <v>25.825645924615753</v>
      </c>
      <c r="ABF6" s="1">
        <v>25.196355368820218</v>
      </c>
      <c r="ABG6" s="1">
        <v>24.882567382257317</v>
      </c>
      <c r="ABH6" s="1">
        <v>25.010609380621268</v>
      </c>
      <c r="ABI6" s="1">
        <v>25.35985446943981</v>
      </c>
      <c r="ABJ6" s="1">
        <v>26.003076065696021</v>
      </c>
      <c r="ABK6" s="1">
        <v>26.774178917494545</v>
      </c>
      <c r="ABL6" s="1">
        <v>27.163367059295741</v>
      </c>
      <c r="ABM6" s="1">
        <v>27.662206564277433</v>
      </c>
      <c r="ABN6" s="1">
        <v>28.022166894233777</v>
      </c>
      <c r="ABO6" s="1">
        <v>27.903512027513585</v>
      </c>
      <c r="ABP6" s="1">
        <v>27.054912601835731</v>
      </c>
      <c r="ABQ6" s="1">
        <v>26.079362900184172</v>
      </c>
      <c r="ABR6" s="1">
        <v>25.02774288125152</v>
      </c>
      <c r="ABS6" s="1">
        <v>24.713954894688619</v>
      </c>
      <c r="ABT6" s="1">
        <v>24.841996893052571</v>
      </c>
      <c r="ABU6" s="1">
        <v>25.191241981871112</v>
      </c>
      <c r="ABV6" s="1">
        <v>25.834463578127323</v>
      </c>
      <c r="ABW6" s="1">
        <v>26.605566429925847</v>
      </c>
      <c r="ABX6" s="1">
        <v>26.994754571727043</v>
      </c>
      <c r="ABY6" s="1">
        <v>27.493594076708735</v>
      </c>
      <c r="ABZ6" s="1">
        <v>27.853554406665079</v>
      </c>
      <c r="ACA6" s="1">
        <v>27.734899539944887</v>
      </c>
      <c r="ACB6" s="1">
        <v>26.886300114267033</v>
      </c>
      <c r="ACC6" s="1">
        <v>25.910750412615474</v>
      </c>
      <c r="ACD6" s="1">
        <v>25.307633595212113</v>
      </c>
      <c r="ACE6" s="1">
        <v>24.993845608649213</v>
      </c>
      <c r="ACF6" s="1">
        <v>25.121887607013164</v>
      </c>
      <c r="ACG6" s="1">
        <v>25.471132695831706</v>
      </c>
      <c r="ACH6" s="1">
        <v>26.114354292087917</v>
      </c>
      <c r="ACI6" s="1">
        <v>26.885457143886441</v>
      </c>
      <c r="ACJ6" s="1">
        <v>27.274645285687637</v>
      </c>
      <c r="ACK6" s="1">
        <v>27.773484790669329</v>
      </c>
      <c r="ACL6" s="1">
        <v>28.133445120625673</v>
      </c>
      <c r="ACM6" s="1">
        <v>28.014790253905481</v>
      </c>
      <c r="ACN6" s="1">
        <v>27.166190828227627</v>
      </c>
      <c r="ACO6" s="1">
        <v>26.190641126576068</v>
      </c>
      <c r="ACP6" s="1">
        <v>25.289072042724072</v>
      </c>
      <c r="ACQ6" s="1">
        <v>24.975284056161172</v>
      </c>
      <c r="ACR6" s="1">
        <v>25.103326054525123</v>
      </c>
      <c r="ACS6" s="1">
        <v>25.452571143343665</v>
      </c>
      <c r="ACT6" s="1">
        <v>26.095792739599876</v>
      </c>
      <c r="ACU6" s="1">
        <v>26.8668955913984</v>
      </c>
      <c r="ACV6" s="1">
        <v>27.256083733199596</v>
      </c>
      <c r="ACW6" s="1">
        <v>27.754923238181288</v>
      </c>
      <c r="ACX6" s="1">
        <v>28.114883568137632</v>
      </c>
      <c r="ACY6" s="1">
        <v>27.99622870141744</v>
      </c>
      <c r="ACZ6" s="1">
        <v>27.147629275739586</v>
      </c>
      <c r="ADA6" s="1">
        <v>26.172079574088027</v>
      </c>
      <c r="ADB6" s="1">
        <v>25.54639301010306</v>
      </c>
      <c r="ADC6" s="1">
        <v>25.23260502354016</v>
      </c>
      <c r="ADD6" s="1">
        <v>25.360647021904111</v>
      </c>
      <c r="ADE6" s="1">
        <v>25.709892110722652</v>
      </c>
      <c r="ADF6" s="1">
        <v>26.353113706978863</v>
      </c>
      <c r="ADG6" s="1">
        <v>27.124216558777388</v>
      </c>
      <c r="ADH6" s="1">
        <v>27.513404700578583</v>
      </c>
      <c r="ADI6" s="1">
        <v>28.012244205560275</v>
      </c>
      <c r="ADJ6" s="1">
        <v>28.372204535516619</v>
      </c>
      <c r="ADK6" s="1">
        <v>28.253549668796428</v>
      </c>
      <c r="ADL6" s="1">
        <v>27.404950243118574</v>
      </c>
      <c r="ADM6" s="1">
        <v>26.429400541467015</v>
      </c>
      <c r="ADN6" s="1">
        <v>24.563893469147079</v>
      </c>
      <c r="ADO6" s="1">
        <v>24.250105482584178</v>
      </c>
      <c r="ADP6" s="1">
        <v>24.37814748094813</v>
      </c>
      <c r="ADQ6" s="1">
        <v>24.727392569766671</v>
      </c>
      <c r="ADR6" s="1">
        <v>25.370614166022882</v>
      </c>
      <c r="ADS6" s="1">
        <v>26.141717017821406</v>
      </c>
      <c r="ADT6" s="1">
        <v>26.530905159622602</v>
      </c>
      <c r="ADU6" s="1">
        <v>27.029744664604294</v>
      </c>
      <c r="ADV6" s="1">
        <v>27.389704994560638</v>
      </c>
      <c r="ADW6" s="1">
        <v>27.271050127840446</v>
      </c>
      <c r="ADX6" s="1">
        <v>26.422450702162593</v>
      </c>
      <c r="ADY6" s="1">
        <v>25.446901000511033</v>
      </c>
      <c r="ADZ6" s="1">
        <v>24.557728013725299</v>
      </c>
      <c r="AEA6" s="1">
        <v>24.243940027162399</v>
      </c>
      <c r="AEB6" s="1">
        <v>24.37198202552635</v>
      </c>
      <c r="AEC6" s="1">
        <v>24.721227114344892</v>
      </c>
      <c r="AED6" s="1">
        <v>25.364448710601103</v>
      </c>
      <c r="AEE6" s="1">
        <v>26.135551562399627</v>
      </c>
      <c r="AEF6" s="1">
        <v>26.524739704200822</v>
      </c>
      <c r="AEG6" s="1">
        <v>27.023579209182515</v>
      </c>
      <c r="AEH6" s="1">
        <v>27.383539539138859</v>
      </c>
      <c r="AEI6" s="1">
        <v>27.264884672418667</v>
      </c>
      <c r="AEJ6" s="1">
        <v>26.416285246740813</v>
      </c>
      <c r="AEK6" s="1">
        <v>25.440735545089254</v>
      </c>
      <c r="AEL6" s="1">
        <v>24.519664981448415</v>
      </c>
      <c r="AEM6" s="1">
        <v>24.205876994885514</v>
      </c>
      <c r="AEN6" s="1">
        <v>24.333918993249466</v>
      </c>
      <c r="AEO6" s="1">
        <v>24.683164082068007</v>
      </c>
      <c r="AEP6" s="1">
        <v>25.326385678324218</v>
      </c>
      <c r="AEQ6" s="1">
        <v>26.097488530122742</v>
      </c>
      <c r="AER6" s="1">
        <v>26.486676671923938</v>
      </c>
      <c r="AES6" s="1">
        <v>26.98551617690563</v>
      </c>
      <c r="AET6" s="1">
        <v>27.345476506861974</v>
      </c>
      <c r="AEU6" s="1">
        <v>27.226821640141782</v>
      </c>
      <c r="AEV6" s="1">
        <v>26.378222214463928</v>
      </c>
      <c r="AEW6" s="1">
        <v>25.402672512812369</v>
      </c>
      <c r="AEX6" s="1">
        <v>24.436521761404375</v>
      </c>
      <c r="AEY6" s="1">
        <v>24.122733774841475</v>
      </c>
      <c r="AEZ6" s="1">
        <v>24.250775773205426</v>
      </c>
      <c r="AFA6" s="1">
        <v>24.600020862023968</v>
      </c>
      <c r="AFB6" s="1">
        <v>25.243242458280179</v>
      </c>
      <c r="AFC6" s="1">
        <v>26.014345310078703</v>
      </c>
      <c r="AFD6" s="1">
        <v>26.403533451879898</v>
      </c>
      <c r="AFE6" s="1">
        <v>26.902372956861591</v>
      </c>
      <c r="AFF6" s="1">
        <v>27.262333286817935</v>
      </c>
      <c r="AFG6" s="1">
        <v>27.143678420097743</v>
      </c>
      <c r="AFH6" s="1">
        <v>26.295078994419889</v>
      </c>
      <c r="AFI6" s="1">
        <v>25.31952929276833</v>
      </c>
      <c r="AFJ6" s="1">
        <v>24.62773937716506</v>
      </c>
      <c r="AFK6" s="1">
        <v>24.31395139060216</v>
      </c>
      <c r="AFL6" s="1">
        <v>24.441993388966111</v>
      </c>
      <c r="AFM6" s="1">
        <v>24.791238477784653</v>
      </c>
      <c r="AFN6" s="1">
        <v>25.434460074040864</v>
      </c>
      <c r="AFO6" s="1">
        <v>26.205562925839388</v>
      </c>
      <c r="AFP6" s="1">
        <v>26.594751067640583</v>
      </c>
      <c r="AFQ6" s="1">
        <v>27.093590572622276</v>
      </c>
      <c r="AFR6" s="1">
        <v>27.45355090257862</v>
      </c>
      <c r="AFS6" s="1">
        <v>27.334896035858428</v>
      </c>
      <c r="AFT6" s="1">
        <v>26.486296610180574</v>
      </c>
      <c r="AFU6" s="1">
        <v>25.510746908529015</v>
      </c>
      <c r="AFV6" s="1">
        <v>24.64025023527061</v>
      </c>
      <c r="AFW6" s="1">
        <v>24.32646224870771</v>
      </c>
      <c r="AFX6" s="1">
        <v>24.454504247071661</v>
      </c>
      <c r="AFY6" s="1">
        <v>24.803749335890203</v>
      </c>
      <c r="AFZ6" s="1">
        <v>25.446970932146414</v>
      </c>
      <c r="AGA6" s="1">
        <v>26.218073783944938</v>
      </c>
      <c r="AGB6" s="1">
        <v>26.607261925746133</v>
      </c>
      <c r="AGC6" s="1">
        <v>27.106101430727826</v>
      </c>
      <c r="AGD6" s="1">
        <v>27.46606176068417</v>
      </c>
      <c r="AGE6" s="1">
        <v>27.347406893963978</v>
      </c>
      <c r="AGF6" s="1">
        <v>26.498807468286124</v>
      </c>
      <c r="AGG6" s="1">
        <v>25.523257766634565</v>
      </c>
      <c r="AGH6" s="1">
        <v>25.000662678522037</v>
      </c>
      <c r="AGI6" s="1">
        <v>24.686874691959137</v>
      </c>
      <c r="AGJ6" s="1">
        <v>24.814916690323088</v>
      </c>
      <c r="AGK6" s="1">
        <v>25.164161779141629</v>
      </c>
      <c r="AGL6" s="1">
        <v>25.807383375397841</v>
      </c>
      <c r="AGM6" s="1">
        <v>26.578486227196365</v>
      </c>
      <c r="AGN6" s="1">
        <v>26.96767436899756</v>
      </c>
      <c r="AGO6" s="1">
        <v>27.466513873979252</v>
      </c>
      <c r="AGP6" s="1">
        <v>27.826474203935597</v>
      </c>
      <c r="AGQ6" s="1">
        <v>27.707819337215405</v>
      </c>
      <c r="AGR6" s="1">
        <v>26.859219911537551</v>
      </c>
      <c r="AGS6" s="1">
        <v>25.883670209885992</v>
      </c>
      <c r="AGT6" s="1">
        <v>24.985703800486331</v>
      </c>
      <c r="AGU6" s="1">
        <v>24.67191581392343</v>
      </c>
      <c r="AGV6" s="1">
        <v>24.799957812287381</v>
      </c>
      <c r="AGW6" s="1">
        <v>25.149202901105923</v>
      </c>
      <c r="AGX6" s="1">
        <v>25.792424497362134</v>
      </c>
      <c r="AGY6" s="1">
        <v>26.563527349160658</v>
      </c>
      <c r="AGZ6" s="1">
        <v>26.952715490961854</v>
      </c>
      <c r="AHA6" s="1">
        <v>27.451554995943546</v>
      </c>
      <c r="AHB6" s="1">
        <v>27.81151532589989</v>
      </c>
      <c r="AHC6" s="1">
        <v>27.692860459179698</v>
      </c>
      <c r="AHD6" s="1">
        <v>26.844261033501844</v>
      </c>
      <c r="AHE6" s="1">
        <v>25.868711331850285</v>
      </c>
      <c r="AHF6" s="1">
        <v>25.399383181585726</v>
      </c>
      <c r="AHG6" s="1">
        <v>25.085595195022826</v>
      </c>
      <c r="AHH6" s="1">
        <v>25.213637193386777</v>
      </c>
      <c r="AHI6" s="1">
        <v>25.562882282205319</v>
      </c>
      <c r="AHJ6" s="1">
        <v>26.20610387846153</v>
      </c>
      <c r="AHK6" s="1">
        <v>26.977206730260054</v>
      </c>
      <c r="AHL6" s="1">
        <v>27.36639487206125</v>
      </c>
      <c r="AHM6" s="1">
        <v>27.865234377042942</v>
      </c>
      <c r="AHN6" s="1">
        <v>28.225194706999286</v>
      </c>
      <c r="AHO6" s="1">
        <v>28.106539840279094</v>
      </c>
      <c r="AHP6" s="1">
        <v>27.25794041460124</v>
      </c>
      <c r="AHQ6" s="1">
        <v>26.282390712949681</v>
      </c>
      <c r="AHR6" s="1">
        <v>25.103675671525401</v>
      </c>
      <c r="AHS6" s="1">
        <v>24.789887684962501</v>
      </c>
      <c r="AHT6" s="1">
        <v>24.917929683326452</v>
      </c>
      <c r="AHU6" s="1">
        <v>25.267174772144994</v>
      </c>
      <c r="AHV6" s="1">
        <v>25.910396368401205</v>
      </c>
      <c r="AHW6" s="1">
        <v>26.681499220199729</v>
      </c>
      <c r="AHX6" s="1">
        <v>27.070687362000925</v>
      </c>
      <c r="AHY6" s="1">
        <v>27.569526866982617</v>
      </c>
      <c r="AHZ6" s="1">
        <v>27.929487196938961</v>
      </c>
      <c r="AIA6" s="1">
        <v>27.810832330218769</v>
      </c>
      <c r="AIB6" s="1">
        <v>26.962232904540915</v>
      </c>
      <c r="AIC6" s="1">
        <v>25.986683202889356</v>
      </c>
      <c r="AID6" s="1">
        <v>25.116343495996976</v>
      </c>
      <c r="AIE6" s="1">
        <v>24.802555509434075</v>
      </c>
      <c r="AIF6" s="1">
        <v>24.930597507798026</v>
      </c>
      <c r="AIG6" s="1">
        <v>25.279842596616568</v>
      </c>
      <c r="AIH6" s="1">
        <v>25.923064192872779</v>
      </c>
      <c r="AII6" s="1">
        <v>26.694167044671303</v>
      </c>
      <c r="AIJ6" s="1">
        <v>27.083355186472499</v>
      </c>
      <c r="AIK6" s="1">
        <v>27.582194691454191</v>
      </c>
      <c r="AIL6" s="1">
        <v>27.942155021410535</v>
      </c>
      <c r="AIM6" s="1">
        <v>27.823500154690343</v>
      </c>
      <c r="AIN6" s="1">
        <v>26.974900729012489</v>
      </c>
      <c r="AIO6" s="1">
        <v>25.99935102736093</v>
      </c>
      <c r="AIP6" s="1">
        <v>25.410122116204658</v>
      </c>
      <c r="AIQ6" s="1">
        <v>25.096334129641757</v>
      </c>
      <c r="AIR6" s="1">
        <v>25.224376128005709</v>
      </c>
      <c r="AIS6" s="1">
        <v>25.57362121682425</v>
      </c>
      <c r="AIT6" s="1">
        <v>26.216842813080461</v>
      </c>
      <c r="AIU6" s="1">
        <v>26.987945664878985</v>
      </c>
      <c r="AIV6" s="1">
        <v>27.377133806680181</v>
      </c>
      <c r="AIW6" s="1">
        <v>27.875973311661873</v>
      </c>
      <c r="AIX6" s="1">
        <v>28.235933641618217</v>
      </c>
      <c r="AIY6" s="1">
        <v>28.117278774898026</v>
      </c>
      <c r="AIZ6" s="1">
        <v>27.268679349220172</v>
      </c>
      <c r="AJA6" s="1">
        <v>26.293129647568612</v>
      </c>
      <c r="AJB6" s="1">
        <v>25.074851408877318</v>
      </c>
      <c r="AJC6" s="1">
        <v>24.761063422314418</v>
      </c>
      <c r="AJD6" s="1">
        <v>24.889105420678369</v>
      </c>
      <c r="AJE6" s="1">
        <v>25.238350509496911</v>
      </c>
      <c r="AJF6" s="1">
        <v>25.881572105753122</v>
      </c>
      <c r="AJG6" s="1">
        <v>26.652674957551646</v>
      </c>
      <c r="AJH6" s="1">
        <v>27.041863099352842</v>
      </c>
      <c r="AJI6" s="1">
        <v>27.540702604334534</v>
      </c>
      <c r="AJJ6" s="1">
        <v>27.900662934290878</v>
      </c>
      <c r="AJK6" s="1">
        <v>27.782008067570686</v>
      </c>
      <c r="AJL6" s="1">
        <v>26.933408641892832</v>
      </c>
      <c r="AJM6" s="1">
        <v>25.957858940241273</v>
      </c>
      <c r="AJN6" s="1">
        <v>25.430149743178582</v>
      </c>
      <c r="AJO6" s="1">
        <v>25.116361756615682</v>
      </c>
      <c r="AJP6" s="1">
        <v>25.244403754979633</v>
      </c>
      <c r="AJQ6" s="1">
        <v>25.593648843798174</v>
      </c>
      <c r="AJR6" s="1">
        <v>26.236870440054386</v>
      </c>
      <c r="AJS6" s="1">
        <v>27.00797329185291</v>
      </c>
      <c r="AJT6" s="1">
        <v>27.397161433654105</v>
      </c>
      <c r="AJU6" s="1">
        <v>27.896000938635797</v>
      </c>
      <c r="AJV6" s="1">
        <v>28.255961268592142</v>
      </c>
      <c r="AJW6" s="1">
        <v>28.13730640187195</v>
      </c>
      <c r="AJX6" s="1">
        <v>27.288706976194096</v>
      </c>
      <c r="AJY6" s="1">
        <v>26.313157274542537</v>
      </c>
      <c r="AJZ6" s="1">
        <v>25.195468128911525</v>
      </c>
      <c r="AKA6" s="1">
        <v>24.881680142348625</v>
      </c>
      <c r="AKB6" s="1">
        <v>25.009722140712576</v>
      </c>
      <c r="AKC6" s="1">
        <v>25.358967229531117</v>
      </c>
      <c r="AKD6" s="1">
        <v>26.002188825787329</v>
      </c>
      <c r="AKE6" s="1">
        <v>26.773291677585853</v>
      </c>
      <c r="AKF6" s="1">
        <v>27.162479819387048</v>
      </c>
      <c r="AKG6" s="1">
        <v>27.661319324368741</v>
      </c>
      <c r="AKH6" s="1">
        <v>28.021279654325085</v>
      </c>
      <c r="AKI6" s="1">
        <v>27.902624787604893</v>
      </c>
      <c r="AKJ6" s="1">
        <v>27.054025361927039</v>
      </c>
      <c r="AKK6" s="1">
        <v>26.07847566027548</v>
      </c>
      <c r="AKL6" s="1">
        <v>24.82324357124989</v>
      </c>
      <c r="AKM6" s="1">
        <v>24.509455584686989</v>
      </c>
      <c r="AKN6" s="1">
        <v>24.637497583050941</v>
      </c>
      <c r="AKO6" s="1">
        <v>24.986742671869482</v>
      </c>
      <c r="AKP6" s="1">
        <v>25.629964268125693</v>
      </c>
      <c r="AKQ6" s="1">
        <v>26.401067119924218</v>
      </c>
      <c r="AKR6" s="1">
        <v>26.790255261725413</v>
      </c>
      <c r="AKS6" s="1">
        <v>27.289094766707105</v>
      </c>
      <c r="AKT6" s="1">
        <v>27.649055096663449</v>
      </c>
      <c r="AKU6" s="1">
        <v>27.530400229943258</v>
      </c>
      <c r="AKV6" s="1">
        <v>26.681800804265404</v>
      </c>
      <c r="AKW6" s="1">
        <v>25.706251102613844</v>
      </c>
      <c r="AKX6" s="1">
        <v>24.847205784467462</v>
      </c>
      <c r="AKY6" s="1">
        <v>24.533417797904562</v>
      </c>
      <c r="AKZ6" s="1">
        <v>24.661459796268513</v>
      </c>
      <c r="ALA6" s="1">
        <v>25.010704885087055</v>
      </c>
      <c r="ALB6" s="1">
        <v>25.653926481343266</v>
      </c>
      <c r="ALC6" s="1">
        <v>26.42502933314179</v>
      </c>
      <c r="ALD6" s="1">
        <v>26.814217474942986</v>
      </c>
      <c r="ALE6" s="1">
        <v>27.313056979924678</v>
      </c>
      <c r="ALF6" s="1">
        <v>27.673017309881022</v>
      </c>
      <c r="ALG6" s="1">
        <v>27.55436244316083</v>
      </c>
      <c r="ALH6" s="1">
        <v>26.705763017482976</v>
      </c>
      <c r="ALI6" s="1">
        <v>25.730213315831417</v>
      </c>
      <c r="ALJ6" s="1">
        <v>25.131937981085709</v>
      </c>
      <c r="ALK6" s="1">
        <v>24.818149994522809</v>
      </c>
      <c r="ALL6" s="1">
        <v>24.94619199288676</v>
      </c>
      <c r="ALM6" s="1">
        <v>25.295437081705302</v>
      </c>
      <c r="ALN6" s="1">
        <v>25.938658677961513</v>
      </c>
      <c r="ALO6" s="1">
        <v>26.709761529760037</v>
      </c>
      <c r="ALP6" s="1">
        <v>27.098949671561233</v>
      </c>
      <c r="ALQ6" s="1">
        <v>27.597789176542925</v>
      </c>
      <c r="ALR6" s="1">
        <v>27.957749506499269</v>
      </c>
      <c r="ALS6" s="1">
        <v>27.839094639779077</v>
      </c>
      <c r="ALT6" s="1">
        <v>26.990495214101223</v>
      </c>
      <c r="ALU6" s="1">
        <v>26.014945512449664</v>
      </c>
      <c r="ALV6" s="1">
        <v>25.421451792393693</v>
      </c>
      <c r="ALW6" s="1">
        <v>25.107663805830793</v>
      </c>
      <c r="ALX6" s="1">
        <v>25.235705804194744</v>
      </c>
      <c r="ALY6" s="1">
        <v>25.584950893013286</v>
      </c>
      <c r="ALZ6" s="1">
        <v>26.228172489269497</v>
      </c>
      <c r="AMA6" s="1">
        <v>26.999275341068021</v>
      </c>
      <c r="AMB6" s="1">
        <v>27.388463482869216</v>
      </c>
      <c r="AMC6" s="1">
        <v>27.887302987850909</v>
      </c>
      <c r="AMD6" s="1">
        <v>28.247263317807253</v>
      </c>
      <c r="AME6" s="1">
        <v>28.128608451087061</v>
      </c>
      <c r="AMF6" s="1">
        <v>27.280009025409207</v>
      </c>
      <c r="AMG6" s="1">
        <v>26.304459323757648</v>
      </c>
      <c r="AMH6" s="1">
        <v>25.627336067989688</v>
      </c>
      <c r="AMI6" s="1">
        <v>25.313548081426788</v>
      </c>
      <c r="AMJ6" s="1">
        <v>25.441590079790739</v>
      </c>
      <c r="AMK6" s="1">
        <v>25.790835168609281</v>
      </c>
      <c r="AML6" s="1">
        <v>26.434056764865492</v>
      </c>
      <c r="AMM6" s="1">
        <v>27.205159616664016</v>
      </c>
      <c r="AMN6" s="1">
        <v>27.594347758465211</v>
      </c>
      <c r="AMO6" s="1">
        <v>28.093187263446904</v>
      </c>
      <c r="AMP6" s="1">
        <v>28.453147593403248</v>
      </c>
      <c r="AMQ6" s="1">
        <v>28.334492726683056</v>
      </c>
      <c r="AMR6" s="1">
        <v>27.485893301005202</v>
      </c>
      <c r="AMS6" s="1">
        <v>26.510343599353643</v>
      </c>
      <c r="AMT6" s="1">
        <v>26.067004647846701</v>
      </c>
      <c r="AMU6" s="1">
        <v>25.753216661283801</v>
      </c>
      <c r="AMV6" s="1">
        <v>25.881258659647752</v>
      </c>
      <c r="AMW6" s="1">
        <v>26.230503748466294</v>
      </c>
      <c r="AMX6" s="1">
        <v>26.873725344722505</v>
      </c>
      <c r="AMY6" s="1">
        <v>27.644828196521029</v>
      </c>
      <c r="AMZ6" s="1">
        <v>28.034016338322225</v>
      </c>
      <c r="ANA6" s="1">
        <v>28.532855843303917</v>
      </c>
      <c r="ANB6" s="1">
        <v>28.892816173260261</v>
      </c>
      <c r="ANC6" s="1">
        <v>28.774161306540069</v>
      </c>
      <c r="AND6" s="1">
        <v>27.925561880862215</v>
      </c>
      <c r="ANE6" s="1">
        <v>26.950012179210656</v>
      </c>
      <c r="ANF6" s="1">
        <v>25.84301179861334</v>
      </c>
      <c r="ANG6" s="1">
        <v>25.529223812050439</v>
      </c>
      <c r="ANH6" s="1">
        <v>25.65726581041439</v>
      </c>
      <c r="ANI6" s="1">
        <v>26.006510899232932</v>
      </c>
      <c r="ANJ6" s="1">
        <v>26.649732495489143</v>
      </c>
      <c r="ANK6" s="1">
        <v>27.420835347287667</v>
      </c>
      <c r="ANL6" s="1">
        <v>27.810023489088863</v>
      </c>
      <c r="ANM6" s="1">
        <v>28.308862994070555</v>
      </c>
      <c r="ANN6" s="1">
        <v>28.668823324026899</v>
      </c>
      <c r="ANO6" s="1">
        <v>28.550168457306707</v>
      </c>
      <c r="ANP6" s="1">
        <v>27.701569031628853</v>
      </c>
      <c r="ANQ6" s="1">
        <v>26.726019329977294</v>
      </c>
      <c r="ANR6" s="1">
        <v>25.75244595495877</v>
      </c>
      <c r="ANS6" s="1">
        <v>25.438657968395869</v>
      </c>
      <c r="ANT6" s="1">
        <v>25.56669996675982</v>
      </c>
      <c r="ANU6" s="1">
        <v>25.915945055578362</v>
      </c>
      <c r="ANV6" s="1">
        <v>26.559166651834573</v>
      </c>
      <c r="ANW6" s="1">
        <v>27.330269503633097</v>
      </c>
      <c r="ANX6" s="1">
        <v>27.719457645434293</v>
      </c>
      <c r="ANY6" s="1">
        <v>28.218297150415985</v>
      </c>
      <c r="ANZ6" s="1">
        <v>28.578257480372329</v>
      </c>
      <c r="AOA6" s="1">
        <v>28.459602613652137</v>
      </c>
      <c r="AOB6" s="1">
        <v>27.611003187974283</v>
      </c>
      <c r="AOC6" s="1">
        <v>26.635453486322724</v>
      </c>
      <c r="AOD6" s="1">
        <v>24.634483451202872</v>
      </c>
      <c r="AOE6" s="1">
        <v>24.320695464639972</v>
      </c>
      <c r="AOF6" s="1">
        <v>24.448737463003923</v>
      </c>
      <c r="AOG6" s="1">
        <v>24.797982551822464</v>
      </c>
      <c r="AOH6" s="1">
        <v>25.441204148078675</v>
      </c>
      <c r="AOI6" s="1">
        <v>26.2123069998772</v>
      </c>
      <c r="AOJ6" s="1">
        <v>26.601495141678395</v>
      </c>
      <c r="AOK6" s="1">
        <v>27.100334646660087</v>
      </c>
      <c r="AOL6" s="1">
        <v>27.460294976616431</v>
      </c>
      <c r="AOM6" s="1">
        <v>27.34164010989624</v>
      </c>
      <c r="AON6" s="1">
        <v>26.493040684218386</v>
      </c>
      <c r="AOO6" s="1">
        <v>25.517490982566827</v>
      </c>
      <c r="AOP6" s="1">
        <v>25.032916536460803</v>
      </c>
      <c r="AOQ6" s="1">
        <v>24.719128549897903</v>
      </c>
      <c r="AOR6" s="1">
        <v>24.847170548261854</v>
      </c>
      <c r="AOS6" s="1">
        <v>25.196415637080396</v>
      </c>
      <c r="AOT6" s="1">
        <v>25.839637233336607</v>
      </c>
      <c r="AOU6" s="1">
        <v>26.610740085135131</v>
      </c>
      <c r="AOV6" s="1">
        <v>26.999928226936326</v>
      </c>
      <c r="AOW6" s="1">
        <v>27.498767731918019</v>
      </c>
      <c r="AOX6" s="1">
        <v>27.858728061874363</v>
      </c>
      <c r="AOY6" s="1">
        <v>27.740073195154171</v>
      </c>
      <c r="AOZ6" s="1">
        <v>26.891473769476317</v>
      </c>
      <c r="APA6" s="1">
        <v>25.915924067824758</v>
      </c>
      <c r="APB6" s="1">
        <v>24.803383078109906</v>
      </c>
      <c r="APC6" s="1">
        <v>24.489595091547006</v>
      </c>
      <c r="APD6" s="1">
        <v>24.617637089910957</v>
      </c>
      <c r="APE6" s="1">
        <v>24.966882178729499</v>
      </c>
      <c r="APF6" s="1">
        <v>25.61010377498571</v>
      </c>
      <c r="APG6" s="1">
        <v>26.381206626784234</v>
      </c>
      <c r="APH6" s="1">
        <v>26.77039476858543</v>
      </c>
      <c r="API6" s="1">
        <v>27.269234273567122</v>
      </c>
      <c r="APJ6" s="1">
        <v>27.629194603523466</v>
      </c>
      <c r="APK6" s="1">
        <v>27.510539736803274</v>
      </c>
      <c r="APL6" s="1">
        <v>26.66194031112542</v>
      </c>
      <c r="APM6" s="1">
        <v>25.686390609473861</v>
      </c>
      <c r="APN6" s="1">
        <v>25.473786641314891</v>
      </c>
      <c r="APO6" s="1">
        <v>25.159998654751991</v>
      </c>
      <c r="APP6" s="1">
        <v>25.288040653115942</v>
      </c>
      <c r="APQ6" s="1">
        <v>25.637285741934484</v>
      </c>
      <c r="APR6" s="1">
        <v>26.280507338190695</v>
      </c>
      <c r="APS6" s="1">
        <v>27.051610189989219</v>
      </c>
      <c r="APT6" s="1">
        <v>27.440798331790415</v>
      </c>
      <c r="APU6" s="1">
        <v>27.939637836772107</v>
      </c>
      <c r="APV6" s="1">
        <v>28.299598166728451</v>
      </c>
      <c r="APW6" s="1">
        <v>28.180943300008259</v>
      </c>
      <c r="APX6" s="1">
        <v>27.332343874330405</v>
      </c>
      <c r="APY6" s="1">
        <v>26.356794172678846</v>
      </c>
      <c r="APZ6" s="1">
        <v>24.958064297675019</v>
      </c>
      <c r="AQA6" s="1">
        <v>24.644276311112119</v>
      </c>
      <c r="AQB6" s="1">
        <v>24.77231830947607</v>
      </c>
      <c r="AQC6" s="1">
        <v>25.121563398294612</v>
      </c>
      <c r="AQD6" s="1">
        <v>25.764784994550823</v>
      </c>
      <c r="AQE6" s="1">
        <v>26.535887846349347</v>
      </c>
      <c r="AQF6" s="1">
        <v>26.925075988150542</v>
      </c>
      <c r="AQG6" s="1">
        <v>27.423915493132235</v>
      </c>
      <c r="AQH6" s="1">
        <v>27.783875823088579</v>
      </c>
      <c r="AQI6" s="1">
        <v>27.665220956368387</v>
      </c>
      <c r="AQJ6" s="1">
        <v>26.816621530690533</v>
      </c>
      <c r="AQK6" s="1">
        <v>25.841071829038974</v>
      </c>
      <c r="AQL6" s="1">
        <v>24.650207994813407</v>
      </c>
      <c r="AQM6" s="1">
        <v>24.336420008250506</v>
      </c>
      <c r="AQN6" s="1">
        <v>24.464462006614458</v>
      </c>
      <c r="AQO6" s="1">
        <v>24.813707095432999</v>
      </c>
      <c r="AQP6" s="1">
        <v>25.45692869168921</v>
      </c>
      <c r="AQQ6" s="1">
        <v>26.228031543487734</v>
      </c>
      <c r="AQR6" s="1">
        <v>26.61721968528893</v>
      </c>
      <c r="AQS6" s="1">
        <v>27.116059190270622</v>
      </c>
      <c r="AQT6" s="1">
        <v>27.476019520226966</v>
      </c>
      <c r="AQU6" s="1">
        <v>27.357364653506774</v>
      </c>
      <c r="AQV6" s="1">
        <v>26.508765227828921</v>
      </c>
      <c r="AQW6" s="1">
        <v>25.533215526177361</v>
      </c>
    </row>
    <row r="7" spans="1:1141" x14ac:dyDescent="0.3">
      <c r="A7">
        <v>15009</v>
      </c>
      <c r="B7" s="1">
        <v>23.982913895834571</v>
      </c>
      <c r="C7" s="1">
        <v>23.657801336085381</v>
      </c>
      <c r="D7" s="1">
        <v>23.63896671425136</v>
      </c>
      <c r="E7" s="1">
        <v>23.834185774846208</v>
      </c>
      <c r="F7" s="1">
        <v>24.410506110734982</v>
      </c>
      <c r="G7" s="1">
        <v>25.059774955917341</v>
      </c>
      <c r="H7" s="1">
        <v>25.461474122129726</v>
      </c>
      <c r="I7" s="1">
        <v>26.09794693274117</v>
      </c>
      <c r="J7" s="1">
        <v>26.350112118067162</v>
      </c>
      <c r="K7" s="1">
        <v>26.245269007155425</v>
      </c>
      <c r="L7" s="1">
        <v>25.531802323785897</v>
      </c>
      <c r="M7" s="1">
        <v>24.613056445755312</v>
      </c>
      <c r="N7" s="1">
        <v>24.292088098966836</v>
      </c>
      <c r="O7" s="1">
        <v>23.966975539217646</v>
      </c>
      <c r="P7" s="1">
        <v>23.948140917383625</v>
      </c>
      <c r="Q7" s="1">
        <v>24.143359977978474</v>
      </c>
      <c r="R7" s="1">
        <v>24.719680313867247</v>
      </c>
      <c r="S7" s="1">
        <v>25.368949159049606</v>
      </c>
      <c r="T7" s="1">
        <v>25.770648325261991</v>
      </c>
      <c r="U7" s="1">
        <v>26.407121135873435</v>
      </c>
      <c r="V7" s="1">
        <v>26.659286321199428</v>
      </c>
      <c r="W7" s="1">
        <v>26.55444321028769</v>
      </c>
      <c r="X7" s="1">
        <v>25.840976526918162</v>
      </c>
      <c r="Y7" s="1">
        <v>24.922230648887577</v>
      </c>
      <c r="Z7" s="1">
        <v>24.282847488003689</v>
      </c>
      <c r="AA7" s="1">
        <v>23.957734928254499</v>
      </c>
      <c r="AB7" s="1">
        <v>23.938900306420479</v>
      </c>
      <c r="AC7" s="1">
        <v>24.134119367015327</v>
      </c>
      <c r="AD7" s="1">
        <v>24.7104397029041</v>
      </c>
      <c r="AE7" s="1">
        <v>25.359708548086459</v>
      </c>
      <c r="AF7" s="1">
        <v>25.761407714298844</v>
      </c>
      <c r="AG7" s="1">
        <v>26.397880524910288</v>
      </c>
      <c r="AH7" s="1">
        <v>26.650045710236281</v>
      </c>
      <c r="AI7" s="1">
        <v>26.545202599324544</v>
      </c>
      <c r="AJ7" s="1">
        <v>25.831735915955015</v>
      </c>
      <c r="AK7" s="1">
        <v>24.91299003792443</v>
      </c>
      <c r="AL7" s="1">
        <v>24.665831515246303</v>
      </c>
      <c r="AM7" s="1">
        <v>24.340718955497113</v>
      </c>
      <c r="AN7" s="1">
        <v>24.321884333663093</v>
      </c>
      <c r="AO7" s="1">
        <v>24.517103394257941</v>
      </c>
      <c r="AP7" s="1">
        <v>25.093423730146714</v>
      </c>
      <c r="AQ7" s="1">
        <v>25.742692575329073</v>
      </c>
      <c r="AR7" s="1">
        <v>26.144391741541458</v>
      </c>
      <c r="AS7" s="1">
        <v>26.780864552152902</v>
      </c>
      <c r="AT7" s="1">
        <v>27.033029737478895</v>
      </c>
      <c r="AU7" s="1">
        <v>26.928186626567157</v>
      </c>
      <c r="AV7" s="1">
        <v>26.214719943197629</v>
      </c>
      <c r="AW7" s="1">
        <v>25.295974065167044</v>
      </c>
      <c r="AX7" s="1">
        <v>24.298901082583928</v>
      </c>
      <c r="AY7" s="1">
        <v>23.973788522834738</v>
      </c>
      <c r="AZ7" s="1">
        <v>23.954953901000717</v>
      </c>
      <c r="BA7" s="1">
        <v>24.150172961595565</v>
      </c>
      <c r="BB7" s="1">
        <v>24.726493297484339</v>
      </c>
      <c r="BC7" s="1">
        <v>25.375762142666698</v>
      </c>
      <c r="BD7" s="1">
        <v>25.777461308879083</v>
      </c>
      <c r="BE7" s="1">
        <v>26.413934119490527</v>
      </c>
      <c r="BF7" s="1">
        <v>26.66609930481652</v>
      </c>
      <c r="BG7" s="1">
        <v>26.561256193904782</v>
      </c>
      <c r="BH7" s="1">
        <v>25.847789510535254</v>
      </c>
      <c r="BI7" s="1">
        <v>24.929043632504669</v>
      </c>
      <c r="BJ7" s="1">
        <v>24.165005914092422</v>
      </c>
      <c r="BK7" s="1">
        <v>23.839893354343232</v>
      </c>
      <c r="BL7" s="1">
        <v>23.821058732509211</v>
      </c>
      <c r="BM7" s="1">
        <v>24.016277793104059</v>
      </c>
      <c r="BN7" s="1">
        <v>24.592598128992833</v>
      </c>
      <c r="BO7" s="1">
        <v>25.241866974175192</v>
      </c>
      <c r="BP7" s="1">
        <v>25.643566140387577</v>
      </c>
      <c r="BQ7" s="1">
        <v>26.280038950999021</v>
      </c>
      <c r="BR7" s="1">
        <v>26.532204136325014</v>
      </c>
      <c r="BS7" s="1">
        <v>26.427361025413276</v>
      </c>
      <c r="BT7" s="1">
        <v>25.713894342043748</v>
      </c>
      <c r="BU7" s="1">
        <v>24.795148464013163</v>
      </c>
      <c r="BV7" s="1">
        <v>24.985454529139297</v>
      </c>
      <c r="BW7" s="1">
        <v>24.660341969390107</v>
      </c>
      <c r="BX7" s="1">
        <v>24.641507347556086</v>
      </c>
      <c r="BY7" s="1">
        <v>24.836726408150934</v>
      </c>
      <c r="BZ7" s="1">
        <v>25.413046744039708</v>
      </c>
      <c r="CA7" s="1">
        <v>26.062315589222067</v>
      </c>
      <c r="CB7" s="1">
        <v>26.464014755434452</v>
      </c>
      <c r="CC7" s="1">
        <v>27.100487566045896</v>
      </c>
      <c r="CD7" s="1">
        <v>27.352652751371888</v>
      </c>
      <c r="CE7" s="1">
        <v>27.247809640460151</v>
      </c>
      <c r="CF7" s="1">
        <v>26.534342957090622</v>
      </c>
      <c r="CG7" s="1">
        <v>25.615597079060038</v>
      </c>
      <c r="CH7" s="1">
        <v>25.21108837850171</v>
      </c>
      <c r="CI7" s="1">
        <v>24.88597581875252</v>
      </c>
      <c r="CJ7" s="1">
        <v>24.867141196918499</v>
      </c>
      <c r="CK7" s="1">
        <v>25.062360257513348</v>
      </c>
      <c r="CL7" s="1">
        <v>25.638680593402121</v>
      </c>
      <c r="CM7" s="1">
        <v>26.28794943858448</v>
      </c>
      <c r="CN7" s="1">
        <v>26.689648604796865</v>
      </c>
      <c r="CO7" s="1">
        <v>27.326121415408309</v>
      </c>
      <c r="CP7" s="1">
        <v>27.578286600734302</v>
      </c>
      <c r="CQ7" s="1">
        <v>27.473443489822564</v>
      </c>
      <c r="CR7" s="1">
        <v>26.759976806453036</v>
      </c>
      <c r="CS7" s="1">
        <v>25.841230928422451</v>
      </c>
      <c r="CT7" s="1">
        <v>25.11258552392745</v>
      </c>
      <c r="CU7" s="1">
        <v>24.78747296417826</v>
      </c>
      <c r="CV7" s="1">
        <v>24.768638342344239</v>
      </c>
      <c r="CW7" s="1">
        <v>24.963857402939087</v>
      </c>
      <c r="CX7" s="1">
        <v>25.540177738827861</v>
      </c>
      <c r="CY7" s="1">
        <v>26.18944658401022</v>
      </c>
      <c r="CZ7" s="1">
        <v>26.591145750222605</v>
      </c>
      <c r="DA7" s="1">
        <v>27.227618560834049</v>
      </c>
      <c r="DB7" s="1">
        <v>27.479783746160042</v>
      </c>
      <c r="DC7" s="1">
        <v>27.374940635248304</v>
      </c>
      <c r="DD7" s="1">
        <v>26.661473951878776</v>
      </c>
      <c r="DE7" s="1">
        <v>25.742728073848191</v>
      </c>
      <c r="DF7" s="1">
        <v>24.944039223826028</v>
      </c>
      <c r="DG7" s="1">
        <v>24.618926664076838</v>
      </c>
      <c r="DH7" s="1">
        <v>24.600092042242817</v>
      </c>
      <c r="DI7" s="1">
        <v>24.795311102837665</v>
      </c>
      <c r="DJ7" s="1">
        <v>25.371631438726439</v>
      </c>
      <c r="DK7" s="1">
        <v>26.020900283908798</v>
      </c>
      <c r="DL7" s="1">
        <v>26.422599450121183</v>
      </c>
      <c r="DM7" s="1">
        <v>27.059072260732627</v>
      </c>
      <c r="DN7" s="1">
        <v>27.31123744605862</v>
      </c>
      <c r="DO7" s="1">
        <v>27.206394335146882</v>
      </c>
      <c r="DP7" s="1">
        <v>26.492927651777354</v>
      </c>
      <c r="DQ7" s="1">
        <v>25.574181773746769</v>
      </c>
      <c r="DR7" s="1">
        <v>24.015987582818177</v>
      </c>
      <c r="DS7" s="1">
        <v>23.690875023068987</v>
      </c>
      <c r="DT7" s="1">
        <v>23.672040401234966</v>
      </c>
      <c r="DU7" s="1">
        <v>23.867259461829814</v>
      </c>
      <c r="DV7" s="1">
        <v>24.443579797718588</v>
      </c>
      <c r="DW7" s="1">
        <v>25.092848642900947</v>
      </c>
      <c r="DX7" s="1">
        <v>25.494547809113332</v>
      </c>
      <c r="DY7" s="1">
        <v>26.131020619724776</v>
      </c>
      <c r="DZ7" s="1">
        <v>26.383185805050768</v>
      </c>
      <c r="EA7" s="1">
        <v>26.278342694139031</v>
      </c>
      <c r="EB7" s="1">
        <v>25.564876010769503</v>
      </c>
      <c r="EC7" s="1">
        <v>24.646130132738918</v>
      </c>
      <c r="ED7" s="1">
        <v>24.526811347332259</v>
      </c>
      <c r="EE7" s="1">
        <v>24.201698787583069</v>
      </c>
      <c r="EF7" s="1">
        <v>24.182864165749049</v>
      </c>
      <c r="EG7" s="1">
        <v>24.378083226343897</v>
      </c>
      <c r="EH7" s="1">
        <v>24.95440356223267</v>
      </c>
      <c r="EI7" s="1">
        <v>25.603672407415029</v>
      </c>
      <c r="EJ7" s="1">
        <v>26.005371573627414</v>
      </c>
      <c r="EK7" s="1">
        <v>26.641844384238858</v>
      </c>
      <c r="EL7" s="1">
        <v>26.894009569564851</v>
      </c>
      <c r="EM7" s="1">
        <v>26.789166458653114</v>
      </c>
      <c r="EN7" s="1">
        <v>26.075699775283585</v>
      </c>
      <c r="EO7" s="1">
        <v>25.156953897253</v>
      </c>
      <c r="EP7" s="1">
        <v>25.110638459137608</v>
      </c>
      <c r="EQ7" s="1">
        <v>24.785525899388418</v>
      </c>
      <c r="ER7" s="1">
        <v>24.766691277554397</v>
      </c>
      <c r="ES7" s="1">
        <v>24.961910338149245</v>
      </c>
      <c r="ET7" s="1">
        <v>25.538230674038019</v>
      </c>
      <c r="EU7" s="1">
        <v>26.187499519220378</v>
      </c>
      <c r="EV7" s="1">
        <v>26.589198685432763</v>
      </c>
      <c r="EW7" s="1">
        <v>27.225671496044207</v>
      </c>
      <c r="EX7" s="1">
        <v>27.477836681370199</v>
      </c>
      <c r="EY7" s="1">
        <v>27.372993570458462</v>
      </c>
      <c r="EZ7" s="1">
        <v>26.659526887088933</v>
      </c>
      <c r="FA7" s="1">
        <v>25.740781009058349</v>
      </c>
      <c r="FB7" s="1">
        <v>24.506868753550943</v>
      </c>
      <c r="FC7" s="1">
        <v>24.181756193801753</v>
      </c>
      <c r="FD7" s="1">
        <v>24.162921571967733</v>
      </c>
      <c r="FE7" s="1">
        <v>24.358140632562581</v>
      </c>
      <c r="FF7" s="1">
        <v>24.934460968451354</v>
      </c>
      <c r="FG7" s="1">
        <v>25.583729813633713</v>
      </c>
      <c r="FH7" s="1">
        <v>25.985428979846098</v>
      </c>
      <c r="FI7" s="1">
        <v>26.621901790457542</v>
      </c>
      <c r="FJ7" s="1">
        <v>26.874066975783535</v>
      </c>
      <c r="FK7" s="1">
        <v>26.769223864871798</v>
      </c>
      <c r="FL7" s="1">
        <v>26.055757181502269</v>
      </c>
      <c r="FM7" s="1">
        <v>25.137011303471684</v>
      </c>
      <c r="FN7" s="1">
        <v>24.447865277662554</v>
      </c>
      <c r="FO7" s="1">
        <v>24.122752717913365</v>
      </c>
      <c r="FP7" s="1">
        <v>24.103918096079344</v>
      </c>
      <c r="FQ7" s="1">
        <v>24.299137156674192</v>
      </c>
      <c r="FR7" s="1">
        <v>24.875457492562965</v>
      </c>
      <c r="FS7" s="1">
        <v>25.524726337745324</v>
      </c>
      <c r="FT7" s="1">
        <v>25.926425503957709</v>
      </c>
      <c r="FU7" s="1">
        <v>26.562898314569154</v>
      </c>
      <c r="FV7" s="1">
        <v>26.815063499895146</v>
      </c>
      <c r="FW7" s="1">
        <v>26.710220388983409</v>
      </c>
      <c r="FX7" s="1">
        <v>25.99675370561388</v>
      </c>
      <c r="FY7" s="1">
        <v>25.078007827583296</v>
      </c>
      <c r="FZ7" s="1">
        <v>24.990362943833677</v>
      </c>
      <c r="GA7" s="1">
        <v>24.665250384084487</v>
      </c>
      <c r="GB7" s="1">
        <v>24.646415762250466</v>
      </c>
      <c r="GC7" s="1">
        <v>24.841634822845315</v>
      </c>
      <c r="GD7" s="1">
        <v>25.417955158734088</v>
      </c>
      <c r="GE7" s="1">
        <v>26.067224003916447</v>
      </c>
      <c r="GF7" s="1">
        <v>26.468923170128832</v>
      </c>
      <c r="GG7" s="1">
        <v>27.105395980740276</v>
      </c>
      <c r="GH7" s="1">
        <v>27.357561166066269</v>
      </c>
      <c r="GI7" s="1">
        <v>27.252718055154531</v>
      </c>
      <c r="GJ7" s="1">
        <v>26.539251371785003</v>
      </c>
      <c r="GK7" s="1">
        <v>25.620505493754418</v>
      </c>
      <c r="GL7" s="1">
        <v>24.699645869750366</v>
      </c>
      <c r="GM7" s="1">
        <v>24.374533310001176</v>
      </c>
      <c r="GN7" s="1">
        <v>24.355698688167156</v>
      </c>
      <c r="GO7" s="1">
        <v>24.550917748762004</v>
      </c>
      <c r="GP7" s="1">
        <v>25.127238084650777</v>
      </c>
      <c r="GQ7" s="1">
        <v>25.776506929833136</v>
      </c>
      <c r="GR7" s="1">
        <v>26.178206096045521</v>
      </c>
      <c r="GS7" s="1">
        <v>26.814678906656965</v>
      </c>
      <c r="GT7" s="1">
        <v>27.066844091982958</v>
      </c>
      <c r="GU7" s="1">
        <v>26.96200098107122</v>
      </c>
      <c r="GV7" s="1">
        <v>26.248534297701692</v>
      </c>
      <c r="GW7" s="1">
        <v>25.329788419671107</v>
      </c>
      <c r="GX7" s="1">
        <v>24.356320327516681</v>
      </c>
      <c r="GY7" s="1">
        <v>24.031207767767491</v>
      </c>
      <c r="GZ7" s="1">
        <v>24.01237314593347</v>
      </c>
      <c r="HA7" s="1">
        <v>24.207592206528318</v>
      </c>
      <c r="HB7" s="1">
        <v>24.783912542417092</v>
      </c>
      <c r="HC7" s="1">
        <v>25.433181387599451</v>
      </c>
      <c r="HD7" s="1">
        <v>25.834880553811836</v>
      </c>
      <c r="HE7" s="1">
        <v>26.47135336442328</v>
      </c>
      <c r="HF7" s="1">
        <v>26.723518549749272</v>
      </c>
      <c r="HG7" s="1">
        <v>26.618675438837535</v>
      </c>
      <c r="HH7" s="1">
        <v>25.905208755468006</v>
      </c>
      <c r="HI7" s="1">
        <v>24.986462877437422</v>
      </c>
      <c r="HJ7" s="1">
        <v>24.974890397162302</v>
      </c>
      <c r="HK7" s="1">
        <v>24.649777837413112</v>
      </c>
      <c r="HL7" s="1">
        <v>24.630943215579091</v>
      </c>
      <c r="HM7" s="1">
        <v>24.826162276173939</v>
      </c>
      <c r="HN7" s="1">
        <v>25.402482612062713</v>
      </c>
      <c r="HO7" s="1">
        <v>26.051751457245071</v>
      </c>
      <c r="HP7" s="1">
        <v>26.453450623457456</v>
      </c>
      <c r="HQ7" s="1">
        <v>27.089923434068901</v>
      </c>
      <c r="HR7" s="1">
        <v>27.342088619394893</v>
      </c>
      <c r="HS7" s="1">
        <v>27.237245508483156</v>
      </c>
      <c r="HT7" s="1">
        <v>26.523778825113627</v>
      </c>
      <c r="HU7" s="1">
        <v>25.605032947083043</v>
      </c>
      <c r="HV7" s="1">
        <v>24.737799531856055</v>
      </c>
      <c r="HW7" s="1">
        <v>24.412686972106865</v>
      </c>
      <c r="HX7" s="1">
        <v>24.393852350272844</v>
      </c>
      <c r="HY7" s="1">
        <v>24.589071410867692</v>
      </c>
      <c r="HZ7" s="1">
        <v>25.165391746756466</v>
      </c>
      <c r="IA7" s="1">
        <v>25.814660591938825</v>
      </c>
      <c r="IB7" s="1">
        <v>26.21635975815121</v>
      </c>
      <c r="IC7" s="1">
        <v>26.852832568762654</v>
      </c>
      <c r="ID7" s="1">
        <v>27.104997754088647</v>
      </c>
      <c r="IE7" s="1">
        <v>27.000154643176909</v>
      </c>
      <c r="IF7" s="1">
        <v>26.286687959807381</v>
      </c>
      <c r="IG7" s="1">
        <v>25.367942081776796</v>
      </c>
      <c r="IH7" s="1">
        <v>25.008196129204411</v>
      </c>
      <c r="II7" s="1">
        <v>24.683083569455221</v>
      </c>
      <c r="IJ7" s="1">
        <v>24.6642489476212</v>
      </c>
      <c r="IK7" s="1">
        <v>24.859468008216048</v>
      </c>
      <c r="IL7" s="1">
        <v>25.435788344104822</v>
      </c>
      <c r="IM7" s="1">
        <v>26.085057189287181</v>
      </c>
      <c r="IN7" s="1">
        <v>26.486756355499566</v>
      </c>
      <c r="IO7" s="1">
        <v>27.12322916611101</v>
      </c>
      <c r="IP7" s="1">
        <v>27.375394351437002</v>
      </c>
      <c r="IQ7" s="1">
        <v>27.270551240525265</v>
      </c>
      <c r="IR7" s="1">
        <v>26.557084557155736</v>
      </c>
      <c r="IS7" s="1">
        <v>25.638338679125152</v>
      </c>
      <c r="IT7" s="1">
        <v>25.483503964798103</v>
      </c>
      <c r="IU7" s="1">
        <v>25.158391405048913</v>
      </c>
      <c r="IV7" s="1">
        <v>25.139556783214893</v>
      </c>
      <c r="IW7" s="1">
        <v>25.334775843809741</v>
      </c>
      <c r="IX7" s="1">
        <v>25.911096179698514</v>
      </c>
      <c r="IY7" s="1">
        <v>26.560365024880873</v>
      </c>
      <c r="IZ7" s="1">
        <v>26.962064191093258</v>
      </c>
      <c r="JA7" s="1">
        <v>27.598537001704702</v>
      </c>
      <c r="JB7" s="1">
        <v>27.850702187030695</v>
      </c>
      <c r="JC7" s="1">
        <v>27.745859076118958</v>
      </c>
      <c r="JD7" s="1">
        <v>27.032392392749429</v>
      </c>
      <c r="JE7" s="1">
        <v>26.113646514718845</v>
      </c>
      <c r="JF7" s="1">
        <v>25.650832782170028</v>
      </c>
      <c r="JG7" s="1">
        <v>25.325720222420838</v>
      </c>
      <c r="JH7" s="1">
        <v>25.306885600586817</v>
      </c>
      <c r="JI7" s="1">
        <v>25.502104661181665</v>
      </c>
      <c r="JJ7" s="1">
        <v>26.078424997070439</v>
      </c>
      <c r="JK7" s="1">
        <v>26.727693842252798</v>
      </c>
      <c r="JL7" s="1">
        <v>27.129393008465183</v>
      </c>
      <c r="JM7" s="1">
        <v>27.765865819076627</v>
      </c>
      <c r="JN7" s="1">
        <v>28.018031004402619</v>
      </c>
      <c r="JO7" s="1">
        <v>27.913187893490882</v>
      </c>
      <c r="JP7" s="1">
        <v>27.199721210121353</v>
      </c>
      <c r="JQ7" s="1">
        <v>26.280975332090769</v>
      </c>
      <c r="JR7" s="1">
        <v>24.93584418957764</v>
      </c>
      <c r="JS7" s="1">
        <v>24.61073162982845</v>
      </c>
      <c r="JT7" s="1">
        <v>24.591897007994429</v>
      </c>
      <c r="JU7" s="1">
        <v>24.787116068589278</v>
      </c>
      <c r="JV7" s="1">
        <v>25.363436404478051</v>
      </c>
      <c r="JW7" s="1">
        <v>26.01270524966041</v>
      </c>
      <c r="JX7" s="1">
        <v>26.414404415872795</v>
      </c>
      <c r="JY7" s="1">
        <v>27.050877226484239</v>
      </c>
      <c r="JZ7" s="1">
        <v>27.303042411810232</v>
      </c>
      <c r="KA7" s="1">
        <v>27.198199300898494</v>
      </c>
      <c r="KB7" s="1">
        <v>26.484732617528966</v>
      </c>
      <c r="KC7" s="1">
        <v>25.565986739498381</v>
      </c>
      <c r="KD7" s="1">
        <v>25.468269771586815</v>
      </c>
      <c r="KE7" s="1">
        <v>25.143157211837625</v>
      </c>
      <c r="KF7" s="1">
        <v>25.124322590003604</v>
      </c>
      <c r="KG7" s="1">
        <v>25.319541650598453</v>
      </c>
      <c r="KH7" s="1">
        <v>25.895861986487226</v>
      </c>
      <c r="KI7" s="1">
        <v>26.545130831669585</v>
      </c>
      <c r="KJ7" s="1">
        <v>26.94682999788197</v>
      </c>
      <c r="KK7" s="1">
        <v>27.583302808493414</v>
      </c>
      <c r="KL7" s="1">
        <v>27.835467993819407</v>
      </c>
      <c r="KM7" s="1">
        <v>27.730624882907669</v>
      </c>
      <c r="KN7" s="1">
        <v>27.017158199538141</v>
      </c>
      <c r="KO7" s="1">
        <v>26.098412321507556</v>
      </c>
      <c r="KP7" s="1">
        <v>25.329669787478149</v>
      </c>
      <c r="KQ7" s="1">
        <v>25.004557227728959</v>
      </c>
      <c r="KR7" s="1">
        <v>24.985722605894939</v>
      </c>
      <c r="KS7" s="1">
        <v>25.180941666489787</v>
      </c>
      <c r="KT7" s="1">
        <v>25.75726200237856</v>
      </c>
      <c r="KU7" s="1">
        <v>26.406530847560919</v>
      </c>
      <c r="KV7" s="1">
        <v>26.808230013773304</v>
      </c>
      <c r="KW7" s="1">
        <v>27.444702824384748</v>
      </c>
      <c r="KX7" s="1">
        <v>27.696868009710741</v>
      </c>
      <c r="KY7" s="1">
        <v>27.592024898799004</v>
      </c>
      <c r="KZ7" s="1">
        <v>26.878558215429475</v>
      </c>
      <c r="LA7" s="1">
        <v>25.95981233739889</v>
      </c>
      <c r="LB7" s="1">
        <v>25.13092803157982</v>
      </c>
      <c r="LC7" s="1">
        <v>24.805815471830631</v>
      </c>
      <c r="LD7" s="1">
        <v>24.78698084999661</v>
      </c>
      <c r="LE7" s="1">
        <v>24.982199910591458</v>
      </c>
      <c r="LF7" s="1">
        <v>25.558520246480231</v>
      </c>
      <c r="LG7" s="1">
        <v>26.20778909166259</v>
      </c>
      <c r="LH7" s="1">
        <v>26.609488257874975</v>
      </c>
      <c r="LI7" s="1">
        <v>27.24596106848642</v>
      </c>
      <c r="LJ7" s="1">
        <v>27.498126253812412</v>
      </c>
      <c r="LK7" s="1">
        <v>27.393283142900675</v>
      </c>
      <c r="LL7" s="1">
        <v>26.679816459531146</v>
      </c>
      <c r="LM7" s="1">
        <v>25.761070581500562</v>
      </c>
      <c r="LN7" s="1">
        <v>24.679619855853019</v>
      </c>
      <c r="LO7" s="1">
        <v>24.354507296103829</v>
      </c>
      <c r="LP7" s="1">
        <v>24.335672674269809</v>
      </c>
      <c r="LQ7" s="1">
        <v>24.530891734864657</v>
      </c>
      <c r="LR7" s="1">
        <v>25.10721207075343</v>
      </c>
      <c r="LS7" s="1">
        <v>25.756480915935789</v>
      </c>
      <c r="LT7" s="1">
        <v>26.158180082148174</v>
      </c>
      <c r="LU7" s="1">
        <v>26.794652892759618</v>
      </c>
      <c r="LV7" s="1">
        <v>27.046818078085611</v>
      </c>
      <c r="LW7" s="1">
        <v>26.941974967173874</v>
      </c>
      <c r="LX7" s="1">
        <v>26.228508283804345</v>
      </c>
      <c r="LY7" s="1">
        <v>25.30976240577376</v>
      </c>
      <c r="LZ7" s="1">
        <v>24.363867872797528</v>
      </c>
      <c r="MA7" s="1">
        <v>24.038755313048338</v>
      </c>
      <c r="MB7" s="1">
        <v>24.019920691214317</v>
      </c>
      <c r="MC7" s="1">
        <v>24.215139751809165</v>
      </c>
      <c r="MD7" s="1">
        <v>24.791460087697939</v>
      </c>
      <c r="ME7" s="1">
        <v>25.440728932880297</v>
      </c>
      <c r="MF7" s="1">
        <v>25.842428099092682</v>
      </c>
      <c r="MG7" s="1">
        <v>26.478900909704127</v>
      </c>
      <c r="MH7" s="1">
        <v>26.731066095030119</v>
      </c>
      <c r="MI7" s="1">
        <v>26.626222984118382</v>
      </c>
      <c r="MJ7" s="1">
        <v>25.912756300748853</v>
      </c>
      <c r="MK7" s="1">
        <v>24.994010422718269</v>
      </c>
      <c r="ML7" s="1">
        <v>25.193454520920877</v>
      </c>
      <c r="MM7" s="1">
        <v>24.868341961171687</v>
      </c>
      <c r="MN7" s="1">
        <v>24.849507339337666</v>
      </c>
      <c r="MO7" s="1">
        <v>25.044726399932514</v>
      </c>
      <c r="MP7" s="1">
        <v>25.621046735821288</v>
      </c>
      <c r="MQ7" s="1">
        <v>26.270315581003647</v>
      </c>
      <c r="MR7" s="1">
        <v>26.672014747216032</v>
      </c>
      <c r="MS7" s="1">
        <v>27.308487557827476</v>
      </c>
      <c r="MT7" s="1">
        <v>27.560652743153469</v>
      </c>
      <c r="MU7" s="1">
        <v>27.455809632241731</v>
      </c>
      <c r="MV7" s="1">
        <v>26.742342948872203</v>
      </c>
      <c r="MW7" s="1">
        <v>25.823597070841618</v>
      </c>
      <c r="MX7" s="1">
        <v>25.021522272499737</v>
      </c>
      <c r="MY7" s="1">
        <v>24.696409712750548</v>
      </c>
      <c r="MZ7" s="1">
        <v>24.677575090916527</v>
      </c>
      <c r="NA7" s="1">
        <v>24.872794151511375</v>
      </c>
      <c r="NB7" s="1">
        <v>25.449114487400148</v>
      </c>
      <c r="NC7" s="1">
        <v>26.098383332582507</v>
      </c>
      <c r="ND7" s="1">
        <v>26.500082498794892</v>
      </c>
      <c r="NE7" s="1">
        <v>27.136555309406337</v>
      </c>
      <c r="NF7" s="1">
        <v>27.388720494732329</v>
      </c>
      <c r="NG7" s="1">
        <v>27.283877383820592</v>
      </c>
      <c r="NH7" s="1">
        <v>26.570410700451063</v>
      </c>
      <c r="NI7" s="1">
        <v>25.651664822420479</v>
      </c>
      <c r="NJ7" s="1">
        <v>25.324253524143309</v>
      </c>
      <c r="NK7" s="1">
        <v>24.999140964394119</v>
      </c>
      <c r="NL7" s="1">
        <v>24.980306342560098</v>
      </c>
      <c r="NM7" s="1">
        <v>25.175525403154946</v>
      </c>
      <c r="NN7" s="1">
        <v>25.75184573904372</v>
      </c>
      <c r="NO7" s="1">
        <v>26.401114584226079</v>
      </c>
      <c r="NP7" s="1">
        <v>26.802813750438464</v>
      </c>
      <c r="NQ7" s="1">
        <v>27.439286561049908</v>
      </c>
      <c r="NR7" s="1">
        <v>27.6914517463759</v>
      </c>
      <c r="NS7" s="1">
        <v>27.586608635464163</v>
      </c>
      <c r="NT7" s="1">
        <v>26.873141952094635</v>
      </c>
      <c r="NU7" s="1">
        <v>25.95439607406405</v>
      </c>
      <c r="NV7" s="1">
        <v>25.382114271761761</v>
      </c>
      <c r="NW7" s="1">
        <v>25.057001712012571</v>
      </c>
      <c r="NX7" s="1">
        <v>25.03816709017855</v>
      </c>
      <c r="NY7" s="1">
        <v>25.233386150773399</v>
      </c>
      <c r="NZ7" s="1">
        <v>25.809706486662172</v>
      </c>
      <c r="OA7" s="1">
        <v>26.458975331844531</v>
      </c>
      <c r="OB7" s="1">
        <v>26.860674498056916</v>
      </c>
      <c r="OC7" s="1">
        <v>27.49714730866836</v>
      </c>
      <c r="OD7" s="1">
        <v>27.749312493994353</v>
      </c>
      <c r="OE7" s="1">
        <v>27.644469383082615</v>
      </c>
      <c r="OF7" s="1">
        <v>26.931002699713087</v>
      </c>
      <c r="OG7" s="1">
        <v>26.012256821682502</v>
      </c>
      <c r="OH7" s="1">
        <v>24.992666808228339</v>
      </c>
      <c r="OI7" s="1">
        <v>24.667554248479149</v>
      </c>
      <c r="OJ7" s="1">
        <v>24.648719626645128</v>
      </c>
      <c r="OK7" s="1">
        <v>24.843938687239977</v>
      </c>
      <c r="OL7" s="1">
        <v>25.42025902312875</v>
      </c>
      <c r="OM7" s="1">
        <v>26.069527868311109</v>
      </c>
      <c r="ON7" s="1">
        <v>26.471227034523494</v>
      </c>
      <c r="OO7" s="1">
        <v>27.107699845134938</v>
      </c>
      <c r="OP7" s="1">
        <v>27.359865030460931</v>
      </c>
      <c r="OQ7" s="1">
        <v>27.255021919549193</v>
      </c>
      <c r="OR7" s="1">
        <v>26.541555236179665</v>
      </c>
      <c r="OS7" s="1">
        <v>25.62280935814908</v>
      </c>
      <c r="OT7" s="1">
        <v>24.735044957716688</v>
      </c>
      <c r="OU7" s="1">
        <v>24.409932397967498</v>
      </c>
      <c r="OV7" s="1">
        <v>24.391097776133478</v>
      </c>
      <c r="OW7" s="1">
        <v>24.586316836728326</v>
      </c>
      <c r="OX7" s="1">
        <v>25.162637172617099</v>
      </c>
      <c r="OY7" s="1">
        <v>25.811906017799458</v>
      </c>
      <c r="OZ7" s="1">
        <v>26.213605184011843</v>
      </c>
      <c r="PA7" s="1">
        <v>26.850077994623287</v>
      </c>
      <c r="PB7" s="1">
        <v>27.10224317994928</v>
      </c>
      <c r="PC7" s="1">
        <v>26.997400069037543</v>
      </c>
      <c r="PD7" s="1">
        <v>26.283933385668014</v>
      </c>
      <c r="PE7" s="1">
        <v>25.36518750763743</v>
      </c>
      <c r="PF7" s="1">
        <v>24.901780030054148</v>
      </c>
      <c r="PG7" s="1">
        <v>24.576667470304958</v>
      </c>
      <c r="PH7" s="1">
        <v>24.557832848470937</v>
      </c>
      <c r="PI7" s="1">
        <v>24.753051909065785</v>
      </c>
      <c r="PJ7" s="1">
        <v>25.329372244954559</v>
      </c>
      <c r="PK7" s="1">
        <v>25.978641090136918</v>
      </c>
      <c r="PL7" s="1">
        <v>26.380340256349303</v>
      </c>
      <c r="PM7" s="1">
        <v>27.016813066960747</v>
      </c>
      <c r="PN7" s="1">
        <v>27.26897825228674</v>
      </c>
      <c r="PO7" s="1">
        <v>27.164135141375002</v>
      </c>
      <c r="PP7" s="1">
        <v>26.450668458005474</v>
      </c>
      <c r="PQ7" s="1">
        <v>25.531922579974889</v>
      </c>
      <c r="PR7" s="1">
        <v>24.972368977514286</v>
      </c>
      <c r="PS7" s="1">
        <v>24.647256417765096</v>
      </c>
      <c r="PT7" s="1">
        <v>24.628421795931075</v>
      </c>
      <c r="PU7" s="1">
        <v>24.823640856525923</v>
      </c>
      <c r="PV7" s="1">
        <v>25.399961192414697</v>
      </c>
      <c r="PW7" s="1">
        <v>26.049230037597056</v>
      </c>
      <c r="PX7" s="1">
        <v>26.450929203809441</v>
      </c>
      <c r="PY7" s="1">
        <v>27.087402014420885</v>
      </c>
      <c r="PZ7" s="1">
        <v>27.339567199746877</v>
      </c>
      <c r="QA7" s="1">
        <v>27.23472408883514</v>
      </c>
      <c r="QB7" s="1">
        <v>26.521257405465612</v>
      </c>
      <c r="QC7" s="1">
        <v>25.602511527435027</v>
      </c>
      <c r="QD7" s="1">
        <v>24.324587703464562</v>
      </c>
      <c r="QE7" s="1">
        <v>23.999475143715372</v>
      </c>
      <c r="QF7" s="1">
        <v>23.980640521881352</v>
      </c>
      <c r="QG7" s="1">
        <v>24.1758595824762</v>
      </c>
      <c r="QH7" s="1">
        <v>24.752179918364973</v>
      </c>
      <c r="QI7" s="1">
        <v>25.401448763547332</v>
      </c>
      <c r="QJ7" s="1">
        <v>25.803147929759717</v>
      </c>
      <c r="QK7" s="1">
        <v>26.439620740371161</v>
      </c>
      <c r="QL7" s="1">
        <v>26.691785925697154</v>
      </c>
      <c r="QM7" s="1">
        <v>26.586942814785417</v>
      </c>
      <c r="QN7" s="1">
        <v>25.873476131415888</v>
      </c>
      <c r="QO7" s="1">
        <v>24.954730253385303</v>
      </c>
      <c r="QP7" s="1">
        <v>24.895877238901122</v>
      </c>
      <c r="QQ7" s="1">
        <v>24.570764679151932</v>
      </c>
      <c r="QR7" s="1">
        <v>24.551930057317911</v>
      </c>
      <c r="QS7" s="1">
        <v>24.747149117912759</v>
      </c>
      <c r="QT7" s="1">
        <v>25.323469453801533</v>
      </c>
      <c r="QU7" s="1">
        <v>25.972738298983892</v>
      </c>
      <c r="QV7" s="1">
        <v>26.374437465196277</v>
      </c>
      <c r="QW7" s="1">
        <v>27.010910275807721</v>
      </c>
      <c r="QX7" s="1">
        <v>27.263075461133713</v>
      </c>
      <c r="QY7" s="1">
        <v>27.158232350221976</v>
      </c>
      <c r="QZ7" s="1">
        <v>26.444765666852447</v>
      </c>
      <c r="RA7" s="1">
        <v>25.526019788821863</v>
      </c>
      <c r="RB7" s="1">
        <v>25.122535013200995</v>
      </c>
      <c r="RC7" s="1">
        <v>24.797422453451805</v>
      </c>
      <c r="RD7" s="1">
        <v>24.778587831617784</v>
      </c>
      <c r="RE7" s="1">
        <v>24.973806892212632</v>
      </c>
      <c r="RF7" s="1">
        <v>25.550127228101406</v>
      </c>
      <c r="RG7" s="1">
        <v>26.199396073283765</v>
      </c>
      <c r="RH7" s="1">
        <v>26.60109523949615</v>
      </c>
      <c r="RI7" s="1">
        <v>27.237568050107594</v>
      </c>
      <c r="RJ7" s="1">
        <v>27.489733235433587</v>
      </c>
      <c r="RK7" s="1">
        <v>27.384890124521849</v>
      </c>
      <c r="RL7" s="1">
        <v>26.671423441152321</v>
      </c>
      <c r="RM7" s="1">
        <v>25.752677563121736</v>
      </c>
      <c r="RN7" s="1">
        <v>25.285301257999897</v>
      </c>
      <c r="RO7" s="1">
        <v>24.960188698250708</v>
      </c>
      <c r="RP7" s="1">
        <v>24.941354076416687</v>
      </c>
      <c r="RQ7" s="1">
        <v>25.136573137011535</v>
      </c>
      <c r="RR7" s="1">
        <v>25.712893472900308</v>
      </c>
      <c r="RS7" s="1">
        <v>26.362162318082667</v>
      </c>
      <c r="RT7" s="1">
        <v>26.763861484295052</v>
      </c>
      <c r="RU7" s="1">
        <v>27.400334294906497</v>
      </c>
      <c r="RV7" s="1">
        <v>27.652499480232489</v>
      </c>
      <c r="RW7" s="1">
        <v>27.547656369320752</v>
      </c>
      <c r="RX7" s="1">
        <v>26.834189685951223</v>
      </c>
      <c r="RY7" s="1">
        <v>25.915443807920639</v>
      </c>
      <c r="RZ7" s="1">
        <v>25.46730352381654</v>
      </c>
      <c r="SA7" s="1">
        <v>25.14219096406735</v>
      </c>
      <c r="SB7" s="1">
        <v>25.123356342233329</v>
      </c>
      <c r="SC7" s="1">
        <v>25.318575402828177</v>
      </c>
      <c r="SD7" s="1">
        <v>25.894895738716951</v>
      </c>
      <c r="SE7" s="1">
        <v>26.54416458389931</v>
      </c>
      <c r="SF7" s="1">
        <v>26.945863750111695</v>
      </c>
      <c r="SG7" s="1">
        <v>27.582336560723139</v>
      </c>
      <c r="SH7" s="1">
        <v>27.834501746049131</v>
      </c>
      <c r="SI7" s="1">
        <v>27.729658635137394</v>
      </c>
      <c r="SJ7" s="1">
        <v>27.016191951767865</v>
      </c>
      <c r="SK7" s="1">
        <v>26.097446073737281</v>
      </c>
      <c r="SL7" s="1">
        <v>25.19292732158846</v>
      </c>
      <c r="SM7" s="1">
        <v>24.86781476183927</v>
      </c>
      <c r="SN7" s="1">
        <v>24.848980140005249</v>
      </c>
      <c r="SO7" s="1">
        <v>25.044199200600097</v>
      </c>
      <c r="SP7" s="1">
        <v>25.620519536488871</v>
      </c>
      <c r="SQ7" s="1">
        <v>26.26978838167123</v>
      </c>
      <c r="SR7" s="1">
        <v>26.671487547883615</v>
      </c>
      <c r="SS7" s="1">
        <v>27.307960358495059</v>
      </c>
      <c r="ST7" s="1">
        <v>27.560125543821052</v>
      </c>
      <c r="SU7" s="1">
        <v>27.455282432909314</v>
      </c>
      <c r="SV7" s="1">
        <v>26.741815749539786</v>
      </c>
      <c r="SW7" s="1">
        <v>25.823069871509201</v>
      </c>
      <c r="SX7" s="1">
        <v>24.995762434025092</v>
      </c>
      <c r="SY7" s="1">
        <v>24.670649874275902</v>
      </c>
      <c r="SZ7" s="1">
        <v>24.651815252441882</v>
      </c>
      <c r="TA7" s="1">
        <v>24.84703431303673</v>
      </c>
      <c r="TB7" s="1">
        <v>25.423354648925503</v>
      </c>
      <c r="TC7" s="1">
        <v>26.072623494107862</v>
      </c>
      <c r="TD7" s="1">
        <v>26.474322660320247</v>
      </c>
      <c r="TE7" s="1">
        <v>27.110795470931691</v>
      </c>
      <c r="TF7" s="1">
        <v>27.362960656257684</v>
      </c>
      <c r="TG7" s="1">
        <v>27.258117545345947</v>
      </c>
      <c r="TH7" s="1">
        <v>26.544650861976418</v>
      </c>
      <c r="TI7" s="1">
        <v>25.625904983945833</v>
      </c>
      <c r="TJ7" s="1">
        <v>25.151296776331801</v>
      </c>
      <c r="TK7" s="1">
        <v>24.826184216582611</v>
      </c>
      <c r="TL7" s="1">
        <v>24.80734959474859</v>
      </c>
      <c r="TM7" s="1">
        <v>25.002568655343438</v>
      </c>
      <c r="TN7" s="1">
        <v>25.578888991232212</v>
      </c>
      <c r="TO7" s="1">
        <v>26.228157836414571</v>
      </c>
      <c r="TP7" s="1">
        <v>26.629857002626956</v>
      </c>
      <c r="TQ7" s="1">
        <v>27.2663298132384</v>
      </c>
      <c r="TR7" s="1">
        <v>27.518494998564393</v>
      </c>
      <c r="TS7" s="1">
        <v>27.413651887652655</v>
      </c>
      <c r="TT7" s="1">
        <v>26.700185204283127</v>
      </c>
      <c r="TU7" s="1">
        <v>25.781439326252542</v>
      </c>
      <c r="TV7" s="1">
        <v>25.261797014075061</v>
      </c>
      <c r="TW7" s="1">
        <v>24.936684454325871</v>
      </c>
      <c r="TX7" s="1">
        <v>24.91784983249185</v>
      </c>
      <c r="TY7" s="1">
        <v>25.113068893086698</v>
      </c>
      <c r="TZ7" s="1">
        <v>25.689389228975472</v>
      </c>
      <c r="UA7" s="1">
        <v>26.338658074157831</v>
      </c>
      <c r="UB7" s="1">
        <v>26.740357240370216</v>
      </c>
      <c r="UC7" s="1">
        <v>27.37683005098166</v>
      </c>
      <c r="UD7" s="1">
        <v>27.628995236307652</v>
      </c>
      <c r="UE7" s="1">
        <v>27.524152125395915</v>
      </c>
      <c r="UF7" s="1">
        <v>26.810685442026386</v>
      </c>
      <c r="UG7" s="1">
        <v>25.891939563995802</v>
      </c>
      <c r="UH7" s="1">
        <v>24.916403232494336</v>
      </c>
      <c r="UI7" s="1">
        <v>24.591290672745146</v>
      </c>
      <c r="UJ7" s="1">
        <v>24.572456050911125</v>
      </c>
      <c r="UK7" s="1">
        <v>24.767675111505973</v>
      </c>
      <c r="UL7" s="1">
        <v>25.343995447394747</v>
      </c>
      <c r="UM7" s="1">
        <v>25.993264292577106</v>
      </c>
      <c r="UN7" s="1">
        <v>26.394963458789491</v>
      </c>
      <c r="UO7" s="1">
        <v>27.031436269400935</v>
      </c>
      <c r="UP7" s="1">
        <v>27.283601454726927</v>
      </c>
      <c r="UQ7" s="1">
        <v>27.17875834381519</v>
      </c>
      <c r="UR7" s="1">
        <v>26.465291660445661</v>
      </c>
      <c r="US7" s="1">
        <v>25.546545782415077</v>
      </c>
      <c r="UT7" s="1">
        <v>24.922961858726662</v>
      </c>
      <c r="UU7" s="1">
        <v>24.597849298977472</v>
      </c>
      <c r="UV7" s="1">
        <v>24.579014677143451</v>
      </c>
      <c r="UW7" s="1">
        <v>24.7742337377383</v>
      </c>
      <c r="UX7" s="1">
        <v>25.350554073627073</v>
      </c>
      <c r="UY7" s="1">
        <v>25.999822918809432</v>
      </c>
      <c r="UZ7" s="1">
        <v>26.401522085021817</v>
      </c>
      <c r="VA7" s="1">
        <v>27.037994895633261</v>
      </c>
      <c r="VB7" s="1">
        <v>27.290160080959254</v>
      </c>
      <c r="VC7" s="1">
        <v>27.185316970047516</v>
      </c>
      <c r="VD7" s="1">
        <v>26.471850286677988</v>
      </c>
      <c r="VE7" s="1">
        <v>25.553104408647403</v>
      </c>
      <c r="VF7" s="1">
        <v>24.833493103499393</v>
      </c>
      <c r="VG7" s="1">
        <v>24.508380543750203</v>
      </c>
      <c r="VH7" s="1">
        <v>24.489545921916182</v>
      </c>
      <c r="VI7" s="1">
        <v>24.68476498251103</v>
      </c>
      <c r="VJ7" s="1">
        <v>25.261085318399804</v>
      </c>
      <c r="VK7" s="1">
        <v>25.910354163582163</v>
      </c>
      <c r="VL7" s="1">
        <v>26.312053329794548</v>
      </c>
      <c r="VM7" s="1">
        <v>26.948526140405992</v>
      </c>
      <c r="VN7" s="1">
        <v>27.200691325731984</v>
      </c>
      <c r="VO7" s="1">
        <v>27.095848214820247</v>
      </c>
      <c r="VP7" s="1">
        <v>26.382381531450719</v>
      </c>
      <c r="VQ7" s="1">
        <v>25.463635653420134</v>
      </c>
      <c r="VR7" s="1">
        <v>25.135014054580537</v>
      </c>
      <c r="VS7" s="1">
        <v>24.809901494831347</v>
      </c>
      <c r="VT7" s="1">
        <v>24.791066872997327</v>
      </c>
      <c r="VU7" s="1">
        <v>24.986285933592175</v>
      </c>
      <c r="VV7" s="1">
        <v>25.562606269480948</v>
      </c>
      <c r="VW7" s="1">
        <v>26.211875114663307</v>
      </c>
      <c r="VX7" s="1">
        <v>26.613574280875692</v>
      </c>
      <c r="VY7" s="1">
        <v>27.250047091487136</v>
      </c>
      <c r="VZ7" s="1">
        <v>27.502212276813129</v>
      </c>
      <c r="WA7" s="1">
        <v>27.397369165901392</v>
      </c>
      <c r="WB7" s="1">
        <v>26.683902482531863</v>
      </c>
      <c r="WC7" s="1">
        <v>25.765156604501279</v>
      </c>
      <c r="WD7" s="1">
        <v>25.226599572064874</v>
      </c>
      <c r="WE7" s="1">
        <v>24.901487012315684</v>
      </c>
      <c r="WF7" s="1">
        <v>24.882652390481663</v>
      </c>
      <c r="WG7" s="1">
        <v>25.077871451076511</v>
      </c>
      <c r="WH7" s="1">
        <v>25.654191786965285</v>
      </c>
      <c r="WI7" s="1">
        <v>26.303460632147644</v>
      </c>
      <c r="WJ7" s="1">
        <v>26.705159798360029</v>
      </c>
      <c r="WK7" s="1">
        <v>27.341632608971473</v>
      </c>
      <c r="WL7" s="1">
        <v>27.593797794297465</v>
      </c>
      <c r="WM7" s="1">
        <v>27.488954683385728</v>
      </c>
      <c r="WN7" s="1">
        <v>26.7754880000162</v>
      </c>
      <c r="WO7" s="1">
        <v>25.856742121985615</v>
      </c>
      <c r="WP7" s="1">
        <v>25.184136227172328</v>
      </c>
      <c r="WQ7" s="1">
        <v>24.859023667423138</v>
      </c>
      <c r="WR7" s="1">
        <v>24.840189045589117</v>
      </c>
      <c r="WS7" s="1">
        <v>25.035408106183965</v>
      </c>
      <c r="WT7" s="1">
        <v>25.611728442072739</v>
      </c>
      <c r="WU7" s="1">
        <v>26.260997287255098</v>
      </c>
      <c r="WV7" s="1">
        <v>26.662696453467483</v>
      </c>
      <c r="WW7" s="1">
        <v>27.299169264078927</v>
      </c>
      <c r="WX7" s="1">
        <v>27.551334449404919</v>
      </c>
      <c r="WY7" s="1">
        <v>27.446491338493182</v>
      </c>
      <c r="WZ7" s="1">
        <v>26.733024655123653</v>
      </c>
      <c r="XA7" s="1">
        <v>25.814278777093069</v>
      </c>
      <c r="XB7" s="1">
        <v>24.774387896500407</v>
      </c>
      <c r="XC7" s="1">
        <v>24.449275336751217</v>
      </c>
      <c r="XD7" s="1">
        <v>24.430440714917196</v>
      </c>
      <c r="XE7" s="1">
        <v>24.625659775512045</v>
      </c>
      <c r="XF7" s="1">
        <v>25.201980111400818</v>
      </c>
      <c r="XG7" s="1">
        <v>25.851248956583177</v>
      </c>
      <c r="XH7" s="1">
        <v>26.252948122795562</v>
      </c>
      <c r="XI7" s="1">
        <v>26.889420933407006</v>
      </c>
      <c r="XJ7" s="1">
        <v>27.141586118732999</v>
      </c>
      <c r="XK7" s="1">
        <v>27.036743007821261</v>
      </c>
      <c r="XL7" s="1">
        <v>26.323276324451733</v>
      </c>
      <c r="XM7" s="1">
        <v>25.404530446421148</v>
      </c>
      <c r="XN7" s="1">
        <v>25.39710820710647</v>
      </c>
      <c r="XO7" s="1">
        <v>25.07199564735728</v>
      </c>
      <c r="XP7" s="1">
        <v>25.053161025523259</v>
      </c>
      <c r="XQ7" s="1">
        <v>25.248380086118107</v>
      </c>
      <c r="XR7" s="1">
        <v>25.824700422006881</v>
      </c>
      <c r="XS7" s="1">
        <v>26.47396926718924</v>
      </c>
      <c r="XT7" s="1">
        <v>26.875668433401625</v>
      </c>
      <c r="XU7" s="1">
        <v>27.512141244013069</v>
      </c>
      <c r="XV7" s="1">
        <v>27.764306429339062</v>
      </c>
      <c r="XW7" s="1">
        <v>27.659463318427324</v>
      </c>
      <c r="XX7" s="1">
        <v>26.945996635057796</v>
      </c>
      <c r="XY7" s="1">
        <v>26.027250757027211</v>
      </c>
      <c r="XZ7" s="1">
        <v>25.466567639935704</v>
      </c>
      <c r="YA7" s="1">
        <v>25.141455080186514</v>
      </c>
      <c r="YB7" s="1">
        <v>25.122620458352493</v>
      </c>
      <c r="YC7" s="1">
        <v>25.317839518947341</v>
      </c>
      <c r="YD7" s="1">
        <v>25.894159854836115</v>
      </c>
      <c r="YE7" s="1">
        <v>26.543428700018474</v>
      </c>
      <c r="YF7" s="1">
        <v>26.945127866230859</v>
      </c>
      <c r="YG7" s="1">
        <v>27.581600676842303</v>
      </c>
      <c r="YH7" s="1">
        <v>27.833765862168296</v>
      </c>
      <c r="YI7" s="1">
        <v>27.728922751256558</v>
      </c>
      <c r="YJ7" s="1">
        <v>27.01545606788703</v>
      </c>
      <c r="YK7" s="1">
        <v>26.096710189856445</v>
      </c>
      <c r="YL7" s="1">
        <v>24.95050889548008</v>
      </c>
      <c r="YM7" s="1">
        <v>24.62539633573089</v>
      </c>
      <c r="YN7" s="1">
        <v>24.60656171389687</v>
      </c>
      <c r="YO7" s="1">
        <v>24.801780774491718</v>
      </c>
      <c r="YP7" s="1">
        <v>25.378101110380491</v>
      </c>
      <c r="YQ7" s="1">
        <v>26.02736995556285</v>
      </c>
      <c r="YR7" s="1">
        <v>26.429069121775235</v>
      </c>
      <c r="YS7" s="1">
        <v>27.065541932386679</v>
      </c>
      <c r="YT7" s="1">
        <v>27.317707117712672</v>
      </c>
      <c r="YU7" s="1">
        <v>27.212864006800935</v>
      </c>
      <c r="YV7" s="1">
        <v>26.499397323431406</v>
      </c>
      <c r="YW7" s="1">
        <v>25.580651445400822</v>
      </c>
      <c r="YX7" s="1">
        <v>24.997007319417587</v>
      </c>
      <c r="YY7" s="1">
        <v>24.671894759668398</v>
      </c>
      <c r="YZ7" s="1">
        <v>24.653060137834377</v>
      </c>
      <c r="ZA7" s="1">
        <v>24.848279198429225</v>
      </c>
      <c r="ZB7" s="1">
        <v>25.424599534317998</v>
      </c>
      <c r="ZC7" s="1">
        <v>26.073868379500357</v>
      </c>
      <c r="ZD7" s="1">
        <v>26.475567545712742</v>
      </c>
      <c r="ZE7" s="1">
        <v>27.112040356324187</v>
      </c>
      <c r="ZF7" s="1">
        <v>27.364205541650179</v>
      </c>
      <c r="ZG7" s="1">
        <v>27.259362430738442</v>
      </c>
      <c r="ZH7" s="1">
        <v>26.545895747368913</v>
      </c>
      <c r="ZI7" s="1">
        <v>25.627149869338329</v>
      </c>
      <c r="ZJ7" s="1">
        <v>25.260579738418748</v>
      </c>
      <c r="ZK7" s="1">
        <v>24.935467178669558</v>
      </c>
      <c r="ZL7" s="1">
        <v>24.916632556835538</v>
      </c>
      <c r="ZM7" s="1">
        <v>25.111851617430386</v>
      </c>
      <c r="ZN7" s="1">
        <v>25.688171953319159</v>
      </c>
      <c r="ZO7" s="1">
        <v>26.337440798501518</v>
      </c>
      <c r="ZP7" s="1">
        <v>26.739139964713903</v>
      </c>
      <c r="ZQ7" s="1">
        <v>27.375612775325347</v>
      </c>
      <c r="ZR7" s="1">
        <v>27.62777796065134</v>
      </c>
      <c r="ZS7" s="1">
        <v>27.522934849739602</v>
      </c>
      <c r="ZT7" s="1">
        <v>26.809468166370074</v>
      </c>
      <c r="ZU7" s="1">
        <v>25.890722288339489</v>
      </c>
      <c r="ZV7" s="1">
        <v>25.009658555670786</v>
      </c>
      <c r="ZW7" s="1">
        <v>24.684545995921596</v>
      </c>
      <c r="ZX7" s="1">
        <v>24.665711374087575</v>
      </c>
      <c r="ZY7" s="1">
        <v>24.860930434682423</v>
      </c>
      <c r="ZZ7" s="1">
        <v>25.437250770571197</v>
      </c>
      <c r="AAA7" s="1">
        <v>26.086519615753556</v>
      </c>
      <c r="AAB7" s="1">
        <v>26.488218781965941</v>
      </c>
      <c r="AAC7" s="1">
        <v>27.124691592577385</v>
      </c>
      <c r="AAD7" s="1">
        <v>27.376856777903377</v>
      </c>
      <c r="AAE7" s="1">
        <v>27.27201366699164</v>
      </c>
      <c r="AAF7" s="1">
        <v>26.558546983622112</v>
      </c>
      <c r="AAG7" s="1">
        <v>25.639801105591527</v>
      </c>
      <c r="AAH7" s="1">
        <v>25.404407218284366</v>
      </c>
      <c r="AAI7" s="1">
        <v>25.079294658535176</v>
      </c>
      <c r="AAJ7" s="1">
        <v>25.060460036701155</v>
      </c>
      <c r="AAK7" s="1">
        <v>25.255679097296003</v>
      </c>
      <c r="AAL7" s="1">
        <v>25.831999433184777</v>
      </c>
      <c r="AAM7" s="1">
        <v>26.481268278367136</v>
      </c>
      <c r="AAN7" s="1">
        <v>26.882967444579521</v>
      </c>
      <c r="AAO7" s="1">
        <v>27.519440255190965</v>
      </c>
      <c r="AAP7" s="1">
        <v>27.771605440516957</v>
      </c>
      <c r="AAQ7" s="1">
        <v>27.66676232960522</v>
      </c>
      <c r="AAR7" s="1">
        <v>26.953295646235691</v>
      </c>
      <c r="AAS7" s="1">
        <v>26.034549768205107</v>
      </c>
      <c r="AAT7" s="1">
        <v>25.295790071860512</v>
      </c>
      <c r="AAU7" s="1">
        <v>24.970677512111322</v>
      </c>
      <c r="AAV7" s="1">
        <v>24.951842890277302</v>
      </c>
      <c r="AAW7" s="1">
        <v>25.14706195087215</v>
      </c>
      <c r="AAX7" s="1">
        <v>25.723382286760923</v>
      </c>
      <c r="AAY7" s="1">
        <v>26.372651131943282</v>
      </c>
      <c r="AAZ7" s="1">
        <v>26.774350298155667</v>
      </c>
      <c r="ABA7" s="1">
        <v>27.410823108767111</v>
      </c>
      <c r="ABB7" s="1">
        <v>27.662988294093104</v>
      </c>
      <c r="ABC7" s="1">
        <v>27.558145183181367</v>
      </c>
      <c r="ABD7" s="1">
        <v>26.844678499811838</v>
      </c>
      <c r="ABE7" s="1">
        <v>25.925932621781254</v>
      </c>
      <c r="ABF7" s="1">
        <v>25.803377319560422</v>
      </c>
      <c r="ABG7" s="1">
        <v>25.478264759811232</v>
      </c>
      <c r="ABH7" s="1">
        <v>25.459430137977211</v>
      </c>
      <c r="ABI7" s="1">
        <v>25.654649198572059</v>
      </c>
      <c r="ABJ7" s="1">
        <v>26.230969534460833</v>
      </c>
      <c r="ABK7" s="1">
        <v>26.880238379643192</v>
      </c>
      <c r="ABL7" s="1">
        <v>27.281937545855577</v>
      </c>
      <c r="ABM7" s="1">
        <v>27.918410356467021</v>
      </c>
      <c r="ABN7" s="1">
        <v>28.170575541793013</v>
      </c>
      <c r="ABO7" s="1">
        <v>28.065732430881276</v>
      </c>
      <c r="ABP7" s="1">
        <v>27.352265747511748</v>
      </c>
      <c r="ABQ7" s="1">
        <v>26.433519869481163</v>
      </c>
      <c r="ABR7" s="1">
        <v>25.332149941883166</v>
      </c>
      <c r="ABS7" s="1">
        <v>25.007037382133976</v>
      </c>
      <c r="ABT7" s="1">
        <v>24.988202760299956</v>
      </c>
      <c r="ABU7" s="1">
        <v>25.183421820894804</v>
      </c>
      <c r="ABV7" s="1">
        <v>25.759742156783577</v>
      </c>
      <c r="ABW7" s="1">
        <v>26.409011001965936</v>
      </c>
      <c r="ABX7" s="1">
        <v>26.810710168178321</v>
      </c>
      <c r="ABY7" s="1">
        <v>27.447182978789765</v>
      </c>
      <c r="ABZ7" s="1">
        <v>27.699348164115758</v>
      </c>
      <c r="ACA7" s="1">
        <v>27.594505053204021</v>
      </c>
      <c r="ACB7" s="1">
        <v>26.881038369834492</v>
      </c>
      <c r="ACC7" s="1">
        <v>25.962292491803908</v>
      </c>
      <c r="ACD7" s="1">
        <v>25.574020119466276</v>
      </c>
      <c r="ACE7" s="1">
        <v>25.248907559717086</v>
      </c>
      <c r="ACF7" s="1">
        <v>25.230072937883065</v>
      </c>
      <c r="ACG7" s="1">
        <v>25.425291998477913</v>
      </c>
      <c r="ACH7" s="1">
        <v>26.001612334366687</v>
      </c>
      <c r="ACI7" s="1">
        <v>26.650881179549046</v>
      </c>
      <c r="ACJ7" s="1">
        <v>27.052580345761431</v>
      </c>
      <c r="ACK7" s="1">
        <v>27.689053156372875</v>
      </c>
      <c r="ACL7" s="1">
        <v>27.941218341698868</v>
      </c>
      <c r="ACM7" s="1">
        <v>27.83637523078713</v>
      </c>
      <c r="ACN7" s="1">
        <v>27.122908547417602</v>
      </c>
      <c r="ACO7" s="1">
        <v>26.204162669387017</v>
      </c>
      <c r="ACP7" s="1">
        <v>25.551282508049145</v>
      </c>
      <c r="ACQ7" s="1">
        <v>25.226169948299955</v>
      </c>
      <c r="ACR7" s="1">
        <v>25.207335326465934</v>
      </c>
      <c r="ACS7" s="1">
        <v>25.402554387060782</v>
      </c>
      <c r="ACT7" s="1">
        <v>25.978874722949556</v>
      </c>
      <c r="ACU7" s="1">
        <v>26.628143568131915</v>
      </c>
      <c r="ACV7" s="1">
        <v>27.0298427343443</v>
      </c>
      <c r="ACW7" s="1">
        <v>27.666315544955744</v>
      </c>
      <c r="ACX7" s="1">
        <v>27.918480730281736</v>
      </c>
      <c r="ACY7" s="1">
        <v>27.813637619369999</v>
      </c>
      <c r="ACZ7" s="1">
        <v>27.10017093600047</v>
      </c>
      <c r="ADA7" s="1">
        <v>26.181425057969886</v>
      </c>
      <c r="ADB7" s="1">
        <v>25.916033817856718</v>
      </c>
      <c r="ADC7" s="1">
        <v>25.590921258107528</v>
      </c>
      <c r="ADD7" s="1">
        <v>25.572086636273507</v>
      </c>
      <c r="ADE7" s="1">
        <v>25.767305696868355</v>
      </c>
      <c r="ADF7" s="1">
        <v>26.343626032757129</v>
      </c>
      <c r="ADG7" s="1">
        <v>26.992894877939488</v>
      </c>
      <c r="ADH7" s="1">
        <v>27.394594044151873</v>
      </c>
      <c r="ADI7" s="1">
        <v>28.031066854763317</v>
      </c>
      <c r="ADJ7" s="1">
        <v>28.28323204008931</v>
      </c>
      <c r="ADK7" s="1">
        <v>28.178388929177572</v>
      </c>
      <c r="ADL7" s="1">
        <v>27.464922245808044</v>
      </c>
      <c r="ADM7" s="1">
        <v>26.546176367777459</v>
      </c>
      <c r="ADN7" s="1">
        <v>25.209202079374165</v>
      </c>
      <c r="ADO7" s="1">
        <v>24.884089519624975</v>
      </c>
      <c r="ADP7" s="1">
        <v>24.865254897790955</v>
      </c>
      <c r="ADQ7" s="1">
        <v>25.060473958385803</v>
      </c>
      <c r="ADR7" s="1">
        <v>25.636794294274576</v>
      </c>
      <c r="ADS7" s="1">
        <v>26.286063139456935</v>
      </c>
      <c r="ADT7" s="1">
        <v>26.68776230566932</v>
      </c>
      <c r="ADU7" s="1">
        <v>27.324235116280764</v>
      </c>
      <c r="ADV7" s="1">
        <v>27.576400301606757</v>
      </c>
      <c r="ADW7" s="1">
        <v>27.47155719069502</v>
      </c>
      <c r="ADX7" s="1">
        <v>26.758090507325491</v>
      </c>
      <c r="ADY7" s="1">
        <v>25.839344629294906</v>
      </c>
      <c r="ADZ7" s="1">
        <v>25.149579438277083</v>
      </c>
      <c r="AEA7" s="1">
        <v>24.824466878527893</v>
      </c>
      <c r="AEB7" s="1">
        <v>24.805632256693873</v>
      </c>
      <c r="AEC7" s="1">
        <v>25.000851317288721</v>
      </c>
      <c r="AED7" s="1">
        <v>25.577171653177494</v>
      </c>
      <c r="AEE7" s="1">
        <v>26.226440498359853</v>
      </c>
      <c r="AEF7" s="1">
        <v>26.628139664572238</v>
      </c>
      <c r="AEG7" s="1">
        <v>27.264612475183682</v>
      </c>
      <c r="AEH7" s="1">
        <v>27.516777660509675</v>
      </c>
      <c r="AEI7" s="1">
        <v>27.411934549597937</v>
      </c>
      <c r="AEJ7" s="1">
        <v>26.698467866228409</v>
      </c>
      <c r="AEK7" s="1">
        <v>25.779721988197824</v>
      </c>
      <c r="AEL7" s="1">
        <v>25.21888775363853</v>
      </c>
      <c r="AEM7" s="1">
        <v>24.89377519388934</v>
      </c>
      <c r="AEN7" s="1">
        <v>24.874940572055319</v>
      </c>
      <c r="AEO7" s="1">
        <v>25.070159632650167</v>
      </c>
      <c r="AEP7" s="1">
        <v>25.646479968538941</v>
      </c>
      <c r="AEQ7" s="1">
        <v>26.2957488137213</v>
      </c>
      <c r="AER7" s="1">
        <v>26.697447979933685</v>
      </c>
      <c r="AES7" s="1">
        <v>27.333920790545129</v>
      </c>
      <c r="AET7" s="1">
        <v>27.586085975871121</v>
      </c>
      <c r="AEU7" s="1">
        <v>27.481242864959384</v>
      </c>
      <c r="AEV7" s="1">
        <v>26.767776181589856</v>
      </c>
      <c r="AEW7" s="1">
        <v>25.849030303559271</v>
      </c>
      <c r="AEX7" s="1">
        <v>25.051030137573886</v>
      </c>
      <c r="AEY7" s="1">
        <v>24.725917577824696</v>
      </c>
      <c r="AEZ7" s="1">
        <v>24.707082955990675</v>
      </c>
      <c r="AFA7" s="1">
        <v>24.902302016585523</v>
      </c>
      <c r="AFB7" s="1">
        <v>25.478622352474297</v>
      </c>
      <c r="AFC7" s="1">
        <v>26.127891197656655</v>
      </c>
      <c r="AFD7" s="1">
        <v>26.52959036386904</v>
      </c>
      <c r="AFE7" s="1">
        <v>27.166063174480485</v>
      </c>
      <c r="AFF7" s="1">
        <v>27.418228359806477</v>
      </c>
      <c r="AFG7" s="1">
        <v>27.31338524889474</v>
      </c>
      <c r="AFH7" s="1">
        <v>26.599918565525211</v>
      </c>
      <c r="AFI7" s="1">
        <v>25.681172687494627</v>
      </c>
      <c r="AFJ7" s="1">
        <v>25.066519459369985</v>
      </c>
      <c r="AFK7" s="1">
        <v>24.741406899620795</v>
      </c>
      <c r="AFL7" s="1">
        <v>24.722572277786774</v>
      </c>
      <c r="AFM7" s="1">
        <v>24.917791338381623</v>
      </c>
      <c r="AFN7" s="1">
        <v>25.494111674270396</v>
      </c>
      <c r="AFO7" s="1">
        <v>26.143380519452755</v>
      </c>
      <c r="AFP7" s="1">
        <v>26.54507968566514</v>
      </c>
      <c r="AFQ7" s="1">
        <v>27.181552496276584</v>
      </c>
      <c r="AFR7" s="1">
        <v>27.433717681602577</v>
      </c>
      <c r="AFS7" s="1">
        <v>27.328874570690839</v>
      </c>
      <c r="AFT7" s="1">
        <v>26.615407887321311</v>
      </c>
      <c r="AFU7" s="1">
        <v>25.696662009290726</v>
      </c>
      <c r="AFV7" s="1">
        <v>25.049223307555724</v>
      </c>
      <c r="AFW7" s="1">
        <v>24.724110747806535</v>
      </c>
      <c r="AFX7" s="1">
        <v>24.705276125972514</v>
      </c>
      <c r="AFY7" s="1">
        <v>24.900495186567362</v>
      </c>
      <c r="AFZ7" s="1">
        <v>25.476815522456135</v>
      </c>
      <c r="AGA7" s="1">
        <v>26.126084367638494</v>
      </c>
      <c r="AGB7" s="1">
        <v>26.527783533850879</v>
      </c>
      <c r="AGC7" s="1">
        <v>27.164256344462324</v>
      </c>
      <c r="AGD7" s="1">
        <v>27.416421529788316</v>
      </c>
      <c r="AGE7" s="1">
        <v>27.311578418876579</v>
      </c>
      <c r="AGF7" s="1">
        <v>26.59811173550705</v>
      </c>
      <c r="AGG7" s="1">
        <v>25.679365857476466</v>
      </c>
      <c r="AGH7" s="1">
        <v>25.619489707323361</v>
      </c>
      <c r="AGI7" s="1">
        <v>25.294377147574171</v>
      </c>
      <c r="AGJ7" s="1">
        <v>25.27554252574015</v>
      </c>
      <c r="AGK7" s="1">
        <v>25.470761586334998</v>
      </c>
      <c r="AGL7" s="1">
        <v>26.047081922223771</v>
      </c>
      <c r="AGM7" s="1">
        <v>26.69635076740613</v>
      </c>
      <c r="AGN7" s="1">
        <v>27.098049933618515</v>
      </c>
      <c r="AGO7" s="1">
        <v>27.73452274422996</v>
      </c>
      <c r="AGP7" s="1">
        <v>27.986687929555952</v>
      </c>
      <c r="AGQ7" s="1">
        <v>27.881844818644215</v>
      </c>
      <c r="AGR7" s="1">
        <v>27.168378135274686</v>
      </c>
      <c r="AGS7" s="1">
        <v>26.249632257244102</v>
      </c>
      <c r="AGT7" s="1">
        <v>25.37360998060015</v>
      </c>
      <c r="AGU7" s="1">
        <v>25.048497420850961</v>
      </c>
      <c r="AGV7" s="1">
        <v>25.02966279901694</v>
      </c>
      <c r="AGW7" s="1">
        <v>25.224881859611788</v>
      </c>
      <c r="AGX7" s="1">
        <v>25.801202195500561</v>
      </c>
      <c r="AGY7" s="1">
        <v>26.45047104068292</v>
      </c>
      <c r="AGZ7" s="1">
        <v>26.852170206895305</v>
      </c>
      <c r="AHA7" s="1">
        <v>27.48864301750675</v>
      </c>
      <c r="AHB7" s="1">
        <v>27.740808202832742</v>
      </c>
      <c r="AHC7" s="1">
        <v>27.635965091921005</v>
      </c>
      <c r="AHD7" s="1">
        <v>26.922498408551476</v>
      </c>
      <c r="AHE7" s="1">
        <v>26.003752530520892</v>
      </c>
      <c r="AHF7" s="1">
        <v>25.785736610658784</v>
      </c>
      <c r="AHG7" s="1">
        <v>25.460624050909594</v>
      </c>
      <c r="AHH7" s="1">
        <v>25.441789429075573</v>
      </c>
      <c r="AHI7" s="1">
        <v>25.637008489670421</v>
      </c>
      <c r="AHJ7" s="1">
        <v>26.213328825559195</v>
      </c>
      <c r="AHK7" s="1">
        <v>26.862597670741554</v>
      </c>
      <c r="AHL7" s="1">
        <v>27.264296836953939</v>
      </c>
      <c r="AHM7" s="1">
        <v>27.900769647565383</v>
      </c>
      <c r="AHN7" s="1">
        <v>28.152934832891376</v>
      </c>
      <c r="AHO7" s="1">
        <v>28.048091721979638</v>
      </c>
      <c r="AHP7" s="1">
        <v>27.33462503861011</v>
      </c>
      <c r="AHQ7" s="1">
        <v>26.415879160579525</v>
      </c>
      <c r="AHR7" s="1">
        <v>25.544714932951965</v>
      </c>
      <c r="AHS7" s="1">
        <v>25.219602373202775</v>
      </c>
      <c r="AHT7" s="1">
        <v>25.200767751368755</v>
      </c>
      <c r="AHU7" s="1">
        <v>25.395986811963603</v>
      </c>
      <c r="AHV7" s="1">
        <v>25.972307147852376</v>
      </c>
      <c r="AHW7" s="1">
        <v>26.621575993034735</v>
      </c>
      <c r="AHX7" s="1">
        <v>27.02327515924712</v>
      </c>
      <c r="AHY7" s="1">
        <v>27.659747969858564</v>
      </c>
      <c r="AHZ7" s="1">
        <v>27.911913155184557</v>
      </c>
      <c r="AIA7" s="1">
        <v>27.80707004427282</v>
      </c>
      <c r="AIB7" s="1">
        <v>27.093603360903291</v>
      </c>
      <c r="AIC7" s="1">
        <v>26.174857482872707</v>
      </c>
      <c r="AID7" s="1">
        <v>25.286660241472767</v>
      </c>
      <c r="AIE7" s="1">
        <v>24.961547681723577</v>
      </c>
      <c r="AIF7" s="1">
        <v>24.942713059889556</v>
      </c>
      <c r="AIG7" s="1">
        <v>25.137932120484404</v>
      </c>
      <c r="AIH7" s="1">
        <v>25.714252456373178</v>
      </c>
      <c r="AII7" s="1">
        <v>26.363521301555537</v>
      </c>
      <c r="AIJ7" s="1">
        <v>26.765220467767922</v>
      </c>
      <c r="AIK7" s="1">
        <v>27.401693278379366</v>
      </c>
      <c r="AIL7" s="1">
        <v>27.653858463705358</v>
      </c>
      <c r="AIM7" s="1">
        <v>27.549015352793621</v>
      </c>
      <c r="AIN7" s="1">
        <v>26.835548669424092</v>
      </c>
      <c r="AIO7" s="1">
        <v>25.916802791393508</v>
      </c>
      <c r="AIP7" s="1">
        <v>25.696981965887833</v>
      </c>
      <c r="AIQ7" s="1">
        <v>25.371869406138643</v>
      </c>
      <c r="AIR7" s="1">
        <v>25.353034784304622</v>
      </c>
      <c r="AIS7" s="1">
        <v>25.54825384489947</v>
      </c>
      <c r="AIT7" s="1">
        <v>26.124574180788244</v>
      </c>
      <c r="AIU7" s="1">
        <v>26.773843025970603</v>
      </c>
      <c r="AIV7" s="1">
        <v>27.175542192182988</v>
      </c>
      <c r="AIW7" s="1">
        <v>27.812015002794432</v>
      </c>
      <c r="AIX7" s="1">
        <v>28.064180188120424</v>
      </c>
      <c r="AIY7" s="1">
        <v>27.959337077208687</v>
      </c>
      <c r="AIZ7" s="1">
        <v>27.245870393839159</v>
      </c>
      <c r="AJA7" s="1">
        <v>26.327124515808574</v>
      </c>
      <c r="AJB7" s="1">
        <v>25.630183642521207</v>
      </c>
      <c r="AJC7" s="1">
        <v>25.305071082772017</v>
      </c>
      <c r="AJD7" s="1">
        <v>25.286236460937996</v>
      </c>
      <c r="AJE7" s="1">
        <v>25.481455521532844</v>
      </c>
      <c r="AJF7" s="1">
        <v>26.057775857421618</v>
      </c>
      <c r="AJG7" s="1">
        <v>26.707044702603977</v>
      </c>
      <c r="AJH7" s="1">
        <v>27.108743868816362</v>
      </c>
      <c r="AJI7" s="1">
        <v>27.745216679427806</v>
      </c>
      <c r="AJJ7" s="1">
        <v>27.997381864753798</v>
      </c>
      <c r="AJK7" s="1">
        <v>27.892538753842061</v>
      </c>
      <c r="AJL7" s="1">
        <v>27.179072070472532</v>
      </c>
      <c r="AJM7" s="1">
        <v>26.260326192441948</v>
      </c>
      <c r="AJN7" s="1">
        <v>25.689348179463405</v>
      </c>
      <c r="AJO7" s="1">
        <v>25.364235619714215</v>
      </c>
      <c r="AJP7" s="1">
        <v>25.345400997880194</v>
      </c>
      <c r="AJQ7" s="1">
        <v>25.540620058475042</v>
      </c>
      <c r="AJR7" s="1">
        <v>26.116940394363816</v>
      </c>
      <c r="AJS7" s="1">
        <v>26.766209239546175</v>
      </c>
      <c r="AJT7" s="1">
        <v>27.16790840575856</v>
      </c>
      <c r="AJU7" s="1">
        <v>27.804381216370004</v>
      </c>
      <c r="AJV7" s="1">
        <v>28.056546401695996</v>
      </c>
      <c r="AJW7" s="1">
        <v>27.951703290784259</v>
      </c>
      <c r="AJX7" s="1">
        <v>27.238236607414731</v>
      </c>
      <c r="AJY7" s="1">
        <v>26.319490729384146</v>
      </c>
      <c r="AJZ7" s="1">
        <v>25.598123423356938</v>
      </c>
      <c r="AKA7" s="1">
        <v>25.273010863607748</v>
      </c>
      <c r="AKB7" s="1">
        <v>25.254176241773727</v>
      </c>
      <c r="AKC7" s="1">
        <v>25.449395302368575</v>
      </c>
      <c r="AKD7" s="1">
        <v>26.025715638257349</v>
      </c>
      <c r="AKE7" s="1">
        <v>26.674984483439708</v>
      </c>
      <c r="AKF7" s="1">
        <v>27.076683649652093</v>
      </c>
      <c r="AKG7" s="1">
        <v>27.713156460263537</v>
      </c>
      <c r="AKH7" s="1">
        <v>27.96532164558953</v>
      </c>
      <c r="AKI7" s="1">
        <v>27.860478534677792</v>
      </c>
      <c r="AKJ7" s="1">
        <v>27.147011851308264</v>
      </c>
      <c r="AKK7" s="1">
        <v>26.228265973277679</v>
      </c>
      <c r="AKL7" s="1">
        <v>25.215361785269824</v>
      </c>
      <c r="AKM7" s="1">
        <v>24.890249225520634</v>
      </c>
      <c r="AKN7" s="1">
        <v>24.871414603686613</v>
      </c>
      <c r="AKO7" s="1">
        <v>25.066633664281461</v>
      </c>
      <c r="AKP7" s="1">
        <v>25.642954000170235</v>
      </c>
      <c r="AKQ7" s="1">
        <v>26.292222845352594</v>
      </c>
      <c r="AKR7" s="1">
        <v>26.693922011564979</v>
      </c>
      <c r="AKS7" s="1">
        <v>27.330394822176423</v>
      </c>
      <c r="AKT7" s="1">
        <v>27.582560007502416</v>
      </c>
      <c r="AKU7" s="1">
        <v>27.477716896590678</v>
      </c>
      <c r="AKV7" s="1">
        <v>26.76425021322115</v>
      </c>
      <c r="AKW7" s="1">
        <v>25.845504335190565</v>
      </c>
      <c r="AKX7" s="1">
        <v>25.472379891279587</v>
      </c>
      <c r="AKY7" s="1">
        <v>25.147267331530397</v>
      </c>
      <c r="AKZ7" s="1">
        <v>25.128432709696376</v>
      </c>
      <c r="ALA7" s="1">
        <v>25.323651770291224</v>
      </c>
      <c r="ALB7" s="1">
        <v>25.899972106179998</v>
      </c>
      <c r="ALC7" s="1">
        <v>26.549240951362357</v>
      </c>
      <c r="ALD7" s="1">
        <v>26.950940117574742</v>
      </c>
      <c r="ALE7" s="1">
        <v>27.587412928186186</v>
      </c>
      <c r="ALF7" s="1">
        <v>27.839578113512179</v>
      </c>
      <c r="ALG7" s="1">
        <v>27.734735002600441</v>
      </c>
      <c r="ALH7" s="1">
        <v>27.021268319230913</v>
      </c>
      <c r="ALI7" s="1">
        <v>26.102522441200328</v>
      </c>
      <c r="ALJ7" s="1">
        <v>25.7776720571472</v>
      </c>
      <c r="ALK7" s="1">
        <v>25.45255949739801</v>
      </c>
      <c r="ALL7" s="1">
        <v>25.433724875563989</v>
      </c>
      <c r="ALM7" s="1">
        <v>25.628943936158837</v>
      </c>
      <c r="ALN7" s="1">
        <v>26.205264272047611</v>
      </c>
      <c r="ALO7" s="1">
        <v>26.85453311722997</v>
      </c>
      <c r="ALP7" s="1">
        <v>27.256232283442355</v>
      </c>
      <c r="ALQ7" s="1">
        <v>27.892705094053799</v>
      </c>
      <c r="ALR7" s="1">
        <v>28.144870279379791</v>
      </c>
      <c r="ALS7" s="1">
        <v>28.040027168468054</v>
      </c>
      <c r="ALT7" s="1">
        <v>27.326560485098526</v>
      </c>
      <c r="ALU7" s="1">
        <v>26.407814607067941</v>
      </c>
      <c r="ALV7" s="1">
        <v>25.858648132860047</v>
      </c>
      <c r="ALW7" s="1">
        <v>25.533535573110857</v>
      </c>
      <c r="ALX7" s="1">
        <v>25.514700951276836</v>
      </c>
      <c r="ALY7" s="1">
        <v>25.709920011871684</v>
      </c>
      <c r="ALZ7" s="1">
        <v>26.286240347760458</v>
      </c>
      <c r="AMA7" s="1">
        <v>26.935509192942817</v>
      </c>
      <c r="AMB7" s="1">
        <v>27.337208359155202</v>
      </c>
      <c r="AMC7" s="1">
        <v>27.973681169766646</v>
      </c>
      <c r="AMD7" s="1">
        <v>28.225846355092639</v>
      </c>
      <c r="AME7" s="1">
        <v>28.121003244180901</v>
      </c>
      <c r="AMF7" s="1">
        <v>27.407536560811373</v>
      </c>
      <c r="AMG7" s="1">
        <v>26.488790682780788</v>
      </c>
      <c r="AMH7" s="1">
        <v>25.784832849736627</v>
      </c>
      <c r="AMI7" s="1">
        <v>25.459720289987438</v>
      </c>
      <c r="AMJ7" s="1">
        <v>25.440885668153417</v>
      </c>
      <c r="AMK7" s="1">
        <v>25.636104728748265</v>
      </c>
      <c r="AML7" s="1">
        <v>26.212425064637038</v>
      </c>
      <c r="AMM7" s="1">
        <v>26.861693909819397</v>
      </c>
      <c r="AMN7" s="1">
        <v>27.263393076031782</v>
      </c>
      <c r="AMO7" s="1">
        <v>27.899865886643227</v>
      </c>
      <c r="AMP7" s="1">
        <v>28.152031071969219</v>
      </c>
      <c r="AMQ7" s="1">
        <v>28.047187961057482</v>
      </c>
      <c r="AMR7" s="1">
        <v>27.333721277687953</v>
      </c>
      <c r="AMS7" s="1">
        <v>26.414975399657369</v>
      </c>
      <c r="AMT7" s="1">
        <v>26.312360941447967</v>
      </c>
      <c r="AMU7" s="1">
        <v>25.987248381698777</v>
      </c>
      <c r="AMV7" s="1">
        <v>25.968413759864756</v>
      </c>
      <c r="AMW7" s="1">
        <v>26.163632820459604</v>
      </c>
      <c r="AMX7" s="1">
        <v>26.739953156348378</v>
      </c>
      <c r="AMY7" s="1">
        <v>27.389222001530737</v>
      </c>
      <c r="AMZ7" s="1">
        <v>27.790921167743122</v>
      </c>
      <c r="ANA7" s="1">
        <v>28.427393978354566</v>
      </c>
      <c r="ANB7" s="1">
        <v>28.679559163680558</v>
      </c>
      <c r="ANC7" s="1">
        <v>28.574716052768821</v>
      </c>
      <c r="AND7" s="1">
        <v>27.861249369399292</v>
      </c>
      <c r="ANE7" s="1">
        <v>26.942503491368708</v>
      </c>
      <c r="ANF7" s="1">
        <v>26.162610402453303</v>
      </c>
      <c r="ANG7" s="1">
        <v>25.837497842704114</v>
      </c>
      <c r="ANH7" s="1">
        <v>25.818663220870093</v>
      </c>
      <c r="ANI7" s="1">
        <v>26.013882281464941</v>
      </c>
      <c r="ANJ7" s="1">
        <v>26.590202617353714</v>
      </c>
      <c r="ANK7" s="1">
        <v>27.239471462536073</v>
      </c>
      <c r="ANL7" s="1">
        <v>27.641170628748458</v>
      </c>
      <c r="ANM7" s="1">
        <v>28.277643439359903</v>
      </c>
      <c r="ANN7" s="1">
        <v>28.529808624685895</v>
      </c>
      <c r="ANO7" s="1">
        <v>28.424965513774158</v>
      </c>
      <c r="ANP7" s="1">
        <v>27.711498830404629</v>
      </c>
      <c r="ANQ7" s="1">
        <v>26.792752952374045</v>
      </c>
      <c r="ANR7" s="1">
        <v>26.331207956129838</v>
      </c>
      <c r="ANS7" s="1">
        <v>26.006095396380648</v>
      </c>
      <c r="ANT7" s="1">
        <v>25.987260774546627</v>
      </c>
      <c r="ANU7" s="1">
        <v>26.182479835141475</v>
      </c>
      <c r="ANV7" s="1">
        <v>26.758800171030249</v>
      </c>
      <c r="ANW7" s="1">
        <v>27.408069016212607</v>
      </c>
      <c r="ANX7" s="1">
        <v>27.809768182424992</v>
      </c>
      <c r="ANY7" s="1">
        <v>28.446240993036437</v>
      </c>
      <c r="ANZ7" s="1">
        <v>28.698406178362429</v>
      </c>
      <c r="AOA7" s="1">
        <v>28.593563067450692</v>
      </c>
      <c r="AOB7" s="1">
        <v>27.880096384081163</v>
      </c>
      <c r="AOC7" s="1">
        <v>26.961350506050579</v>
      </c>
      <c r="AOD7" s="1">
        <v>25.336447311641983</v>
      </c>
      <c r="AOE7" s="1">
        <v>25.011334751892793</v>
      </c>
      <c r="AOF7" s="1">
        <v>24.992500130058772</v>
      </c>
      <c r="AOG7" s="1">
        <v>25.18771919065362</v>
      </c>
      <c r="AOH7" s="1">
        <v>25.764039526542394</v>
      </c>
      <c r="AOI7" s="1">
        <v>26.413308371724753</v>
      </c>
      <c r="AOJ7" s="1">
        <v>26.815007537937138</v>
      </c>
      <c r="AOK7" s="1">
        <v>27.451480348548582</v>
      </c>
      <c r="AOL7" s="1">
        <v>27.703645533874575</v>
      </c>
      <c r="AOM7" s="1">
        <v>27.598802422962837</v>
      </c>
      <c r="AON7" s="1">
        <v>26.885335739593309</v>
      </c>
      <c r="AOO7" s="1">
        <v>25.966589861562724</v>
      </c>
      <c r="AOP7" s="1">
        <v>25.486389748444701</v>
      </c>
      <c r="AOQ7" s="1">
        <v>25.161277188695511</v>
      </c>
      <c r="AOR7" s="1">
        <v>25.14244256686149</v>
      </c>
      <c r="AOS7" s="1">
        <v>25.337661627456338</v>
      </c>
      <c r="AOT7" s="1">
        <v>25.913981963345112</v>
      </c>
      <c r="AOU7" s="1">
        <v>26.563250808527471</v>
      </c>
      <c r="AOV7" s="1">
        <v>26.964949974739856</v>
      </c>
      <c r="AOW7" s="1">
        <v>27.6014227853513</v>
      </c>
      <c r="AOX7" s="1">
        <v>27.853587970677292</v>
      </c>
      <c r="AOY7" s="1">
        <v>27.748744859765555</v>
      </c>
      <c r="AOZ7" s="1">
        <v>27.035278176396027</v>
      </c>
      <c r="APA7" s="1">
        <v>26.116532298365442</v>
      </c>
      <c r="APB7" s="1">
        <v>25.112913284947808</v>
      </c>
      <c r="APC7" s="1">
        <v>24.787800725198618</v>
      </c>
      <c r="APD7" s="1">
        <v>24.768966103364598</v>
      </c>
      <c r="APE7" s="1">
        <v>24.964185163959446</v>
      </c>
      <c r="APF7" s="1">
        <v>25.540505499848219</v>
      </c>
      <c r="APG7" s="1">
        <v>26.189774345030578</v>
      </c>
      <c r="APH7" s="1">
        <v>26.591473511242963</v>
      </c>
      <c r="API7" s="1">
        <v>27.227946321854407</v>
      </c>
      <c r="APJ7" s="1">
        <v>27.4801115071804</v>
      </c>
      <c r="APK7" s="1">
        <v>27.375268396268662</v>
      </c>
      <c r="APL7" s="1">
        <v>26.661801712899134</v>
      </c>
      <c r="APM7" s="1">
        <v>25.743055834868549</v>
      </c>
      <c r="APN7" s="1">
        <v>26.13561991523731</v>
      </c>
      <c r="APO7" s="1">
        <v>25.81050735548812</v>
      </c>
      <c r="APP7" s="1">
        <v>25.791672733654099</v>
      </c>
      <c r="APQ7" s="1">
        <v>25.986891794248947</v>
      </c>
      <c r="APR7" s="1">
        <v>26.563212130137721</v>
      </c>
      <c r="APS7" s="1">
        <v>27.21248097532008</v>
      </c>
      <c r="APT7" s="1">
        <v>27.614180141532465</v>
      </c>
      <c r="APU7" s="1">
        <v>28.250652952143909</v>
      </c>
      <c r="APV7" s="1">
        <v>28.502818137469902</v>
      </c>
      <c r="APW7" s="1">
        <v>28.397975026558164</v>
      </c>
      <c r="APX7" s="1">
        <v>27.684508343188636</v>
      </c>
      <c r="APY7" s="1">
        <v>26.765762465158051</v>
      </c>
      <c r="APZ7" s="1">
        <v>25.32716492494561</v>
      </c>
      <c r="AQA7" s="1">
        <v>25.00205236519642</v>
      </c>
      <c r="AQB7" s="1">
        <v>24.983217743362399</v>
      </c>
      <c r="AQC7" s="1">
        <v>25.178436803957247</v>
      </c>
      <c r="AQD7" s="1">
        <v>25.754757139846021</v>
      </c>
      <c r="AQE7" s="1">
        <v>26.40402598502838</v>
      </c>
      <c r="AQF7" s="1">
        <v>26.805725151240765</v>
      </c>
      <c r="AQG7" s="1">
        <v>27.442197961852209</v>
      </c>
      <c r="AQH7" s="1">
        <v>27.694363147178201</v>
      </c>
      <c r="AQI7" s="1">
        <v>27.589520036266464</v>
      </c>
      <c r="AQJ7" s="1">
        <v>26.876053352896935</v>
      </c>
      <c r="AQK7" s="1">
        <v>25.957307474866351</v>
      </c>
      <c r="AQL7" s="1">
        <v>25.142642264315882</v>
      </c>
      <c r="AQM7" s="1">
        <v>24.817529704566692</v>
      </c>
      <c r="AQN7" s="1">
        <v>24.798695082732671</v>
      </c>
      <c r="AQO7" s="1">
        <v>24.993914143327519</v>
      </c>
      <c r="AQP7" s="1">
        <v>25.570234479216293</v>
      </c>
      <c r="AQQ7" s="1">
        <v>26.219503324398652</v>
      </c>
      <c r="AQR7" s="1">
        <v>26.621202490611036</v>
      </c>
      <c r="AQS7" s="1">
        <v>27.257675301222481</v>
      </c>
      <c r="AQT7" s="1">
        <v>27.509840486548473</v>
      </c>
      <c r="AQU7" s="1">
        <v>27.404997375636736</v>
      </c>
      <c r="AQV7" s="1">
        <v>26.691530692267207</v>
      </c>
      <c r="AQW7" s="1">
        <v>25.772784814236623</v>
      </c>
    </row>
  </sheetData>
  <conditionalFormatting sqref="B3:AQW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W7"/>
  <sheetViews>
    <sheetView workbookViewId="0">
      <selection activeCell="M27" sqref="M27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25.277257430559576</v>
      </c>
      <c r="C3" s="1">
        <v>24.997210121867329</v>
      </c>
      <c r="D3" s="1">
        <v>25.016859024130476</v>
      </c>
      <c r="E3" s="1">
        <v>25.149343890358129</v>
      </c>
      <c r="F3" s="1">
        <v>25.696187442386268</v>
      </c>
      <c r="G3" s="1">
        <v>26.308459119954303</v>
      </c>
      <c r="H3" s="1">
        <v>26.735922096066272</v>
      </c>
      <c r="I3" s="1">
        <v>27.321110939879009</v>
      </c>
      <c r="J3" s="1">
        <v>27.478130944369568</v>
      </c>
      <c r="K3" s="1">
        <v>27.350793765257169</v>
      </c>
      <c r="L3" s="1">
        <v>26.728352713074795</v>
      </c>
      <c r="M3" s="1">
        <v>25.859957632218329</v>
      </c>
      <c r="N3" s="1">
        <v>24.924854010863697</v>
      </c>
      <c r="O3" s="1">
        <v>24.644806702171451</v>
      </c>
      <c r="P3" s="1">
        <v>24.664455604434597</v>
      </c>
      <c r="Q3" s="1">
        <v>24.79694047066225</v>
      </c>
      <c r="R3" s="1">
        <v>25.343784022690389</v>
      </c>
      <c r="S3" s="1">
        <v>25.956055700258425</v>
      </c>
      <c r="T3" s="1">
        <v>26.383518676370393</v>
      </c>
      <c r="U3" s="1">
        <v>26.968707520183131</v>
      </c>
      <c r="V3" s="1">
        <v>27.125727524673689</v>
      </c>
      <c r="W3" s="1">
        <v>26.99839034556129</v>
      </c>
      <c r="X3" s="1">
        <v>26.375949293378916</v>
      </c>
      <c r="Y3" s="1">
        <v>25.50755421252245</v>
      </c>
      <c r="Z3" s="1">
        <v>24.768579058426024</v>
      </c>
      <c r="AA3" s="1">
        <v>24.488531749733777</v>
      </c>
      <c r="AB3" s="1">
        <v>24.508180651996923</v>
      </c>
      <c r="AC3" s="1">
        <v>24.640665518224576</v>
      </c>
      <c r="AD3" s="1">
        <v>25.187509070252716</v>
      </c>
      <c r="AE3" s="1">
        <v>25.799780747820751</v>
      </c>
      <c r="AF3" s="1">
        <v>26.22724372393272</v>
      </c>
      <c r="AG3" s="1">
        <v>26.812432567745457</v>
      </c>
      <c r="AH3" s="1">
        <v>26.969452572236015</v>
      </c>
      <c r="AI3" s="1">
        <v>26.842115393123617</v>
      </c>
      <c r="AJ3" s="1">
        <v>26.219674340941243</v>
      </c>
      <c r="AK3" s="1">
        <v>25.351279260084777</v>
      </c>
      <c r="AL3" s="1">
        <v>25.044493301088139</v>
      </c>
      <c r="AM3" s="1">
        <v>24.764445992395892</v>
      </c>
      <c r="AN3" s="1">
        <v>24.784094894659038</v>
      </c>
      <c r="AO3" s="1">
        <v>24.916579760886691</v>
      </c>
      <c r="AP3" s="1">
        <v>25.463423312914831</v>
      </c>
      <c r="AQ3" s="1">
        <v>26.075694990482866</v>
      </c>
      <c r="AR3" s="1">
        <v>26.503157966594834</v>
      </c>
      <c r="AS3" s="1">
        <v>27.088346810407572</v>
      </c>
      <c r="AT3" s="1">
        <v>27.24536681489813</v>
      </c>
      <c r="AU3" s="1">
        <v>27.118029635785732</v>
      </c>
      <c r="AV3" s="1">
        <v>26.495588583603357</v>
      </c>
      <c r="AW3" s="1">
        <v>25.627193502746891</v>
      </c>
      <c r="AX3" s="1">
        <v>24.814416715714014</v>
      </c>
      <c r="AY3" s="1">
        <v>24.534369407021767</v>
      </c>
      <c r="AZ3" s="1">
        <v>24.554018309284913</v>
      </c>
      <c r="BA3" s="1">
        <v>24.686503175512566</v>
      </c>
      <c r="BB3" s="1">
        <v>25.233346727540706</v>
      </c>
      <c r="BC3" s="1">
        <v>25.845618405108741</v>
      </c>
      <c r="BD3" s="1">
        <v>26.27308138122071</v>
      </c>
      <c r="BE3" s="1">
        <v>26.858270225033447</v>
      </c>
      <c r="BF3" s="1">
        <v>27.015290229524005</v>
      </c>
      <c r="BG3" s="1">
        <v>26.887953050411607</v>
      </c>
      <c r="BH3" s="1">
        <v>26.265511998229233</v>
      </c>
      <c r="BI3" s="1">
        <v>25.397116917372767</v>
      </c>
      <c r="BJ3" s="1">
        <v>24.541353321684618</v>
      </c>
      <c r="BK3" s="1">
        <v>24.261306012992371</v>
      </c>
      <c r="BL3" s="1">
        <v>24.280954915255517</v>
      </c>
      <c r="BM3" s="1">
        <v>24.41343978148317</v>
      </c>
      <c r="BN3" s="1">
        <v>24.96028333351131</v>
      </c>
      <c r="BO3" s="1">
        <v>25.572555011079345</v>
      </c>
      <c r="BP3" s="1">
        <v>26.000017987191313</v>
      </c>
      <c r="BQ3" s="1">
        <v>26.585206831004051</v>
      </c>
      <c r="BR3" s="1">
        <v>26.742226835494609</v>
      </c>
      <c r="BS3" s="1">
        <v>26.614889656382211</v>
      </c>
      <c r="BT3" s="1">
        <v>25.992448604199836</v>
      </c>
      <c r="BU3" s="1">
        <v>25.12405352334337</v>
      </c>
      <c r="BV3" s="1">
        <v>24.344868217924965</v>
      </c>
      <c r="BW3" s="1">
        <v>24.064820909232719</v>
      </c>
      <c r="BX3" s="1">
        <v>24.084469811495865</v>
      </c>
      <c r="BY3" s="1">
        <v>24.216954677723518</v>
      </c>
      <c r="BZ3" s="1">
        <v>24.763798229751657</v>
      </c>
      <c r="CA3" s="1">
        <v>25.376069907319692</v>
      </c>
      <c r="CB3" s="1">
        <v>25.803532883431661</v>
      </c>
      <c r="CC3" s="1">
        <v>26.388721727244398</v>
      </c>
      <c r="CD3" s="1">
        <v>26.545741731734957</v>
      </c>
      <c r="CE3" s="1">
        <v>26.418404552622558</v>
      </c>
      <c r="CF3" s="1">
        <v>25.795963500440184</v>
      </c>
      <c r="CG3" s="1">
        <v>24.927568419583718</v>
      </c>
      <c r="CH3" s="1">
        <v>23.940903099103423</v>
      </c>
      <c r="CI3" s="1">
        <v>23.660855790411176</v>
      </c>
      <c r="CJ3" s="1">
        <v>23.680504692674322</v>
      </c>
      <c r="CK3" s="1">
        <v>23.812989558901975</v>
      </c>
      <c r="CL3" s="1">
        <v>24.359833110930115</v>
      </c>
      <c r="CM3" s="1">
        <v>24.97210478849815</v>
      </c>
      <c r="CN3" s="1">
        <v>25.399567764610119</v>
      </c>
      <c r="CO3" s="1">
        <v>25.984756608422856</v>
      </c>
      <c r="CP3" s="1">
        <v>26.141776612913414</v>
      </c>
      <c r="CQ3" s="1">
        <v>26.014439433801016</v>
      </c>
      <c r="CR3" s="1">
        <v>25.391998381618642</v>
      </c>
      <c r="CS3" s="1">
        <v>24.523603300762176</v>
      </c>
      <c r="CT3" s="1">
        <v>24.974559853982839</v>
      </c>
      <c r="CU3" s="1">
        <v>24.694512545290593</v>
      </c>
      <c r="CV3" s="1">
        <v>24.714161447553739</v>
      </c>
      <c r="CW3" s="1">
        <v>24.846646313781392</v>
      </c>
      <c r="CX3" s="1">
        <v>25.393489865809531</v>
      </c>
      <c r="CY3" s="1">
        <v>26.005761543377567</v>
      </c>
      <c r="CZ3" s="1">
        <v>26.433224519489535</v>
      </c>
      <c r="DA3" s="1">
        <v>27.018413363302273</v>
      </c>
      <c r="DB3" s="1">
        <v>27.175433367792831</v>
      </c>
      <c r="DC3" s="1">
        <v>27.048096188680432</v>
      </c>
      <c r="DD3" s="1">
        <v>26.425655136498058</v>
      </c>
      <c r="DE3" s="1">
        <v>25.557260055641592</v>
      </c>
      <c r="DF3" s="1">
        <v>24.909070295010242</v>
      </c>
      <c r="DG3" s="1">
        <v>24.629022986317995</v>
      </c>
      <c r="DH3" s="1">
        <v>24.648671888581141</v>
      </c>
      <c r="DI3" s="1">
        <v>24.781156754808794</v>
      </c>
      <c r="DJ3" s="1">
        <v>25.328000306836934</v>
      </c>
      <c r="DK3" s="1">
        <v>25.940271984404969</v>
      </c>
      <c r="DL3" s="1">
        <v>26.367734960516938</v>
      </c>
      <c r="DM3" s="1">
        <v>26.952923804329675</v>
      </c>
      <c r="DN3" s="1">
        <v>27.109943808820233</v>
      </c>
      <c r="DO3" s="1">
        <v>26.982606629707835</v>
      </c>
      <c r="DP3" s="1">
        <v>26.360165577525461</v>
      </c>
      <c r="DQ3" s="1">
        <v>25.491770496668995</v>
      </c>
      <c r="DR3" s="1">
        <v>24.314658808202964</v>
      </c>
      <c r="DS3" s="1">
        <v>24.034611499510717</v>
      </c>
      <c r="DT3" s="1">
        <v>24.054260401773863</v>
      </c>
      <c r="DU3" s="1">
        <v>24.186745268001516</v>
      </c>
      <c r="DV3" s="1">
        <v>24.733588820029656</v>
      </c>
      <c r="DW3" s="1">
        <v>25.345860497597691</v>
      </c>
      <c r="DX3" s="1">
        <v>25.773323473709659</v>
      </c>
      <c r="DY3" s="1">
        <v>26.358512317522397</v>
      </c>
      <c r="DZ3" s="1">
        <v>26.515532322012955</v>
      </c>
      <c r="EA3" s="1">
        <v>26.388195142900557</v>
      </c>
      <c r="EB3" s="1">
        <v>25.765754090718183</v>
      </c>
      <c r="EC3" s="1">
        <v>24.897359009861717</v>
      </c>
      <c r="ED3" s="1">
        <v>24.63556474816523</v>
      </c>
      <c r="EE3" s="1">
        <v>24.355517439472983</v>
      </c>
      <c r="EF3" s="1">
        <v>24.375166341736129</v>
      </c>
      <c r="EG3" s="1">
        <v>24.507651207963782</v>
      </c>
      <c r="EH3" s="1">
        <v>25.054494759991922</v>
      </c>
      <c r="EI3" s="1">
        <v>25.666766437559957</v>
      </c>
      <c r="EJ3" s="1">
        <v>26.094229413671925</v>
      </c>
      <c r="EK3" s="1">
        <v>26.679418257484663</v>
      </c>
      <c r="EL3" s="1">
        <v>26.836438261975221</v>
      </c>
      <c r="EM3" s="1">
        <v>26.709101082862823</v>
      </c>
      <c r="EN3" s="1">
        <v>26.086660030680449</v>
      </c>
      <c r="EO3" s="1">
        <v>25.218264949823983</v>
      </c>
      <c r="EP3" s="1">
        <v>24.971508655193816</v>
      </c>
      <c r="EQ3" s="1">
        <v>24.691461346501569</v>
      </c>
      <c r="ER3" s="1">
        <v>24.711110248764715</v>
      </c>
      <c r="ES3" s="1">
        <v>24.843595114992368</v>
      </c>
      <c r="ET3" s="1">
        <v>25.390438667020508</v>
      </c>
      <c r="EU3" s="1">
        <v>26.002710344588543</v>
      </c>
      <c r="EV3" s="1">
        <v>26.430173320700511</v>
      </c>
      <c r="EW3" s="1">
        <v>27.015362164513249</v>
      </c>
      <c r="EX3" s="1">
        <v>27.172382169003807</v>
      </c>
      <c r="EY3" s="1">
        <v>27.045044989891409</v>
      </c>
      <c r="EZ3" s="1">
        <v>26.422603937709034</v>
      </c>
      <c r="FA3" s="1">
        <v>25.554208856852568</v>
      </c>
      <c r="FB3" s="1">
        <v>24.769262861463158</v>
      </c>
      <c r="FC3" s="1">
        <v>24.489215552770911</v>
      </c>
      <c r="FD3" s="1">
        <v>24.508864455034058</v>
      </c>
      <c r="FE3" s="1">
        <v>24.641349321261711</v>
      </c>
      <c r="FF3" s="1">
        <v>25.18819287328985</v>
      </c>
      <c r="FG3" s="1">
        <v>25.800464550857885</v>
      </c>
      <c r="FH3" s="1">
        <v>26.227927526969854</v>
      </c>
      <c r="FI3" s="1">
        <v>26.813116370782591</v>
      </c>
      <c r="FJ3" s="1">
        <v>26.97013637527315</v>
      </c>
      <c r="FK3" s="1">
        <v>26.842799196160751</v>
      </c>
      <c r="FL3" s="1">
        <v>26.220358143978377</v>
      </c>
      <c r="FM3" s="1">
        <v>25.351963063121911</v>
      </c>
      <c r="FN3" s="1">
        <v>24.614166464244519</v>
      </c>
      <c r="FO3" s="1">
        <v>24.334119155552273</v>
      </c>
      <c r="FP3" s="1">
        <v>24.353768057815419</v>
      </c>
      <c r="FQ3" s="1">
        <v>24.486252924043072</v>
      </c>
      <c r="FR3" s="1">
        <v>25.033096476071211</v>
      </c>
      <c r="FS3" s="1">
        <v>25.645368153639247</v>
      </c>
      <c r="FT3" s="1">
        <v>26.072831129751215</v>
      </c>
      <c r="FU3" s="1">
        <v>26.658019973563952</v>
      </c>
      <c r="FV3" s="1">
        <v>26.815039978054511</v>
      </c>
      <c r="FW3" s="1">
        <v>26.687702798942112</v>
      </c>
      <c r="FX3" s="1">
        <v>26.065261746759738</v>
      </c>
      <c r="FY3" s="1">
        <v>25.196866665903272</v>
      </c>
      <c r="FZ3" s="1">
        <v>25.22461123623285</v>
      </c>
      <c r="GA3" s="1">
        <v>24.944563927540603</v>
      </c>
      <c r="GB3" s="1">
        <v>24.964212829803749</v>
      </c>
      <c r="GC3" s="1">
        <v>25.096697696031402</v>
      </c>
      <c r="GD3" s="1">
        <v>25.643541248059542</v>
      </c>
      <c r="GE3" s="1">
        <v>26.255812925627577</v>
      </c>
      <c r="GF3" s="1">
        <v>26.683275901739545</v>
      </c>
      <c r="GG3" s="1">
        <v>27.268464745552283</v>
      </c>
      <c r="GH3" s="1">
        <v>27.425484750042841</v>
      </c>
      <c r="GI3" s="1">
        <v>27.298147570930443</v>
      </c>
      <c r="GJ3" s="1">
        <v>26.675706518748068</v>
      </c>
      <c r="GK3" s="1">
        <v>25.807311437891602</v>
      </c>
      <c r="GL3" s="1">
        <v>25.352094657643661</v>
      </c>
      <c r="GM3" s="1">
        <v>25.072047348951415</v>
      </c>
      <c r="GN3" s="1">
        <v>25.091696251214561</v>
      </c>
      <c r="GO3" s="1">
        <v>25.224181117442214</v>
      </c>
      <c r="GP3" s="1">
        <v>25.771024669470354</v>
      </c>
      <c r="GQ3" s="1">
        <v>26.383296347038389</v>
      </c>
      <c r="GR3" s="1">
        <v>26.810759323150357</v>
      </c>
      <c r="GS3" s="1">
        <v>27.395948166963095</v>
      </c>
      <c r="GT3" s="1">
        <v>27.552968171453653</v>
      </c>
      <c r="GU3" s="1">
        <v>27.425630992341254</v>
      </c>
      <c r="GV3" s="1">
        <v>26.80318994015888</v>
      </c>
      <c r="GW3" s="1">
        <v>25.934794859302414</v>
      </c>
      <c r="GX3" s="1">
        <v>25.02410852695883</v>
      </c>
      <c r="GY3" s="1">
        <v>24.744061218266584</v>
      </c>
      <c r="GZ3" s="1">
        <v>24.76371012052973</v>
      </c>
      <c r="HA3" s="1">
        <v>24.896194986757383</v>
      </c>
      <c r="HB3" s="1">
        <v>25.443038538785522</v>
      </c>
      <c r="HC3" s="1">
        <v>26.055310216353558</v>
      </c>
      <c r="HD3" s="1">
        <v>26.482773192465526</v>
      </c>
      <c r="HE3" s="1">
        <v>27.067962036278264</v>
      </c>
      <c r="HF3" s="1">
        <v>27.224982040768822</v>
      </c>
      <c r="HG3" s="1">
        <v>27.097644861656423</v>
      </c>
      <c r="HH3" s="1">
        <v>26.475203809474049</v>
      </c>
      <c r="HI3" s="1">
        <v>25.606808728617583</v>
      </c>
      <c r="HJ3" s="1">
        <v>25.430189351030464</v>
      </c>
      <c r="HK3" s="1">
        <v>25.150142042338217</v>
      </c>
      <c r="HL3" s="1">
        <v>25.169790944601363</v>
      </c>
      <c r="HM3" s="1">
        <v>25.302275810829016</v>
      </c>
      <c r="HN3" s="1">
        <v>25.849119362857156</v>
      </c>
      <c r="HO3" s="1">
        <v>26.461391040425191</v>
      </c>
      <c r="HP3" s="1">
        <v>26.888854016537159</v>
      </c>
      <c r="HQ3" s="1">
        <v>27.474042860349897</v>
      </c>
      <c r="HR3" s="1">
        <v>27.631062864840455</v>
      </c>
      <c r="HS3" s="1">
        <v>27.503725685728057</v>
      </c>
      <c r="HT3" s="1">
        <v>26.881284633545683</v>
      </c>
      <c r="HU3" s="1">
        <v>26.012889552689217</v>
      </c>
      <c r="HV3" s="1">
        <v>24.795061886792997</v>
      </c>
      <c r="HW3" s="1">
        <v>24.51501457810075</v>
      </c>
      <c r="HX3" s="1">
        <v>24.534663480363896</v>
      </c>
      <c r="HY3" s="1">
        <v>24.667148346591549</v>
      </c>
      <c r="HZ3" s="1">
        <v>25.213991898619689</v>
      </c>
      <c r="IA3" s="1">
        <v>25.826263576187724</v>
      </c>
      <c r="IB3" s="1">
        <v>26.253726552299693</v>
      </c>
      <c r="IC3" s="1">
        <v>26.83891539611243</v>
      </c>
      <c r="ID3" s="1">
        <v>26.995935400602988</v>
      </c>
      <c r="IE3" s="1">
        <v>26.86859822149059</v>
      </c>
      <c r="IF3" s="1">
        <v>26.246157169308216</v>
      </c>
      <c r="IG3" s="1">
        <v>25.37776208845175</v>
      </c>
      <c r="IH3" s="1">
        <v>24.75360195361192</v>
      </c>
      <c r="II3" s="1">
        <v>24.473554644919673</v>
      </c>
      <c r="IJ3" s="1">
        <v>24.493203547182819</v>
      </c>
      <c r="IK3" s="1">
        <v>24.625688413410472</v>
      </c>
      <c r="IL3" s="1">
        <v>25.172531965438612</v>
      </c>
      <c r="IM3" s="1">
        <v>25.784803643006647</v>
      </c>
      <c r="IN3" s="1">
        <v>26.212266619118616</v>
      </c>
      <c r="IO3" s="1">
        <v>26.797455462931353</v>
      </c>
      <c r="IP3" s="1">
        <v>26.954475467421911</v>
      </c>
      <c r="IQ3" s="1">
        <v>26.827138288309513</v>
      </c>
      <c r="IR3" s="1">
        <v>26.204697236127139</v>
      </c>
      <c r="IS3" s="1">
        <v>25.336302155270673</v>
      </c>
      <c r="IT3" s="1">
        <v>24.987066316100215</v>
      </c>
      <c r="IU3" s="1">
        <v>24.707019007407968</v>
      </c>
      <c r="IV3" s="1">
        <v>24.726667909671114</v>
      </c>
      <c r="IW3" s="1">
        <v>24.859152775898767</v>
      </c>
      <c r="IX3" s="1">
        <v>25.405996327926907</v>
      </c>
      <c r="IY3" s="1">
        <v>26.018268005494942</v>
      </c>
      <c r="IZ3" s="1">
        <v>26.445730981606911</v>
      </c>
      <c r="JA3" s="1">
        <v>27.030919825419648</v>
      </c>
      <c r="JB3" s="1">
        <v>27.187939829910206</v>
      </c>
      <c r="JC3" s="1">
        <v>27.060602650797808</v>
      </c>
      <c r="JD3" s="1">
        <v>26.438161598615434</v>
      </c>
      <c r="JE3" s="1">
        <v>25.569766517758968</v>
      </c>
      <c r="JF3" s="1">
        <v>25.778807426354746</v>
      </c>
      <c r="JG3" s="1">
        <v>25.498760117662499</v>
      </c>
      <c r="JH3" s="1">
        <v>25.518409019925645</v>
      </c>
      <c r="JI3" s="1">
        <v>25.650893886153298</v>
      </c>
      <c r="JJ3" s="1">
        <v>26.197737438181438</v>
      </c>
      <c r="JK3" s="1">
        <v>26.810009115749473</v>
      </c>
      <c r="JL3" s="1">
        <v>27.237472091861441</v>
      </c>
      <c r="JM3" s="1">
        <v>27.822660935674179</v>
      </c>
      <c r="JN3" s="1">
        <v>27.979680940164737</v>
      </c>
      <c r="JO3" s="1">
        <v>27.852343761052339</v>
      </c>
      <c r="JP3" s="1">
        <v>27.229902708869965</v>
      </c>
      <c r="JQ3" s="1">
        <v>26.361507628013499</v>
      </c>
      <c r="JR3" s="1">
        <v>25.847198142910951</v>
      </c>
      <c r="JS3" s="1">
        <v>25.567150834218705</v>
      </c>
      <c r="JT3" s="1">
        <v>25.586799736481851</v>
      </c>
      <c r="JU3" s="1">
        <v>25.719284602709504</v>
      </c>
      <c r="JV3" s="1">
        <v>26.266128154737643</v>
      </c>
      <c r="JW3" s="1">
        <v>26.878399832305679</v>
      </c>
      <c r="JX3" s="1">
        <v>27.305862808417647</v>
      </c>
      <c r="JY3" s="1">
        <v>27.891051652230384</v>
      </c>
      <c r="JZ3" s="1">
        <v>28.048071656720943</v>
      </c>
      <c r="KA3" s="1">
        <v>27.920734477608544</v>
      </c>
      <c r="KB3" s="1">
        <v>27.29829342542617</v>
      </c>
      <c r="KC3" s="1">
        <v>26.429898344569704</v>
      </c>
      <c r="KD3" s="1">
        <v>25.760779616529383</v>
      </c>
      <c r="KE3" s="1">
        <v>25.480732307837137</v>
      </c>
      <c r="KF3" s="1">
        <v>25.500381210100283</v>
      </c>
      <c r="KG3" s="1">
        <v>25.632866076327936</v>
      </c>
      <c r="KH3" s="1">
        <v>26.179709628356076</v>
      </c>
      <c r="KI3" s="1">
        <v>26.791981305924111</v>
      </c>
      <c r="KJ3" s="1">
        <v>27.219444282036079</v>
      </c>
      <c r="KK3" s="1">
        <v>27.804633125848817</v>
      </c>
      <c r="KL3" s="1">
        <v>27.961653130339375</v>
      </c>
      <c r="KM3" s="1">
        <v>27.834315951226976</v>
      </c>
      <c r="KN3" s="1">
        <v>27.211874899044602</v>
      </c>
      <c r="KO3" s="1">
        <v>26.343479818188136</v>
      </c>
      <c r="KP3" s="1">
        <v>25.340112143512314</v>
      </c>
      <c r="KQ3" s="1">
        <v>25.060064834820068</v>
      </c>
      <c r="KR3" s="1">
        <v>25.079713737083214</v>
      </c>
      <c r="KS3" s="1">
        <v>25.212198603310867</v>
      </c>
      <c r="KT3" s="1">
        <v>25.759042155339007</v>
      </c>
      <c r="KU3" s="1">
        <v>26.371313832907042</v>
      </c>
      <c r="KV3" s="1">
        <v>26.79877680901901</v>
      </c>
      <c r="KW3" s="1">
        <v>27.383965652831748</v>
      </c>
      <c r="KX3" s="1">
        <v>27.540985657322306</v>
      </c>
      <c r="KY3" s="1">
        <v>27.413648478209907</v>
      </c>
      <c r="KZ3" s="1">
        <v>26.791207426027533</v>
      </c>
      <c r="LA3" s="1">
        <v>25.922812345171067</v>
      </c>
      <c r="LB3" s="1">
        <v>25.538483207744168</v>
      </c>
      <c r="LC3" s="1">
        <v>25.258435899051921</v>
      </c>
      <c r="LD3" s="1">
        <v>25.278084801315067</v>
      </c>
      <c r="LE3" s="1">
        <v>25.41056966754272</v>
      </c>
      <c r="LF3" s="1">
        <v>25.95741321957086</v>
      </c>
      <c r="LG3" s="1">
        <v>26.569684897138895</v>
      </c>
      <c r="LH3" s="1">
        <v>26.997147873250864</v>
      </c>
      <c r="LI3" s="1">
        <v>27.582336717063601</v>
      </c>
      <c r="LJ3" s="1">
        <v>27.739356721554159</v>
      </c>
      <c r="LK3" s="1">
        <v>27.612019542441761</v>
      </c>
      <c r="LL3" s="1">
        <v>26.989578490259387</v>
      </c>
      <c r="LM3" s="1">
        <v>26.121183409402921</v>
      </c>
      <c r="LN3" s="1">
        <v>25.524842883969182</v>
      </c>
      <c r="LO3" s="1">
        <v>25.244795575276935</v>
      </c>
      <c r="LP3" s="1">
        <v>25.264444477540081</v>
      </c>
      <c r="LQ3" s="1">
        <v>25.396929343767734</v>
      </c>
      <c r="LR3" s="1">
        <v>25.943772895795874</v>
      </c>
      <c r="LS3" s="1">
        <v>26.556044573363909</v>
      </c>
      <c r="LT3" s="1">
        <v>26.983507549475878</v>
      </c>
      <c r="LU3" s="1">
        <v>27.568696393288615</v>
      </c>
      <c r="LV3" s="1">
        <v>27.725716397779173</v>
      </c>
      <c r="LW3" s="1">
        <v>27.598379218666775</v>
      </c>
      <c r="LX3" s="1">
        <v>26.975938166484401</v>
      </c>
      <c r="LY3" s="1">
        <v>26.107543085627935</v>
      </c>
      <c r="LZ3" s="1">
        <v>25.510014318675591</v>
      </c>
      <c r="MA3" s="1">
        <v>25.229967009983344</v>
      </c>
      <c r="MB3" s="1">
        <v>25.24961591224649</v>
      </c>
      <c r="MC3" s="1">
        <v>25.382100778474143</v>
      </c>
      <c r="MD3" s="1">
        <v>25.928944330502283</v>
      </c>
      <c r="ME3" s="1">
        <v>26.541216008070318</v>
      </c>
      <c r="MF3" s="1">
        <v>26.968678984182286</v>
      </c>
      <c r="MG3" s="1">
        <v>27.553867827995024</v>
      </c>
      <c r="MH3" s="1">
        <v>27.710887832485582</v>
      </c>
      <c r="MI3" s="1">
        <v>27.583550653373184</v>
      </c>
      <c r="MJ3" s="1">
        <v>26.96110960119081</v>
      </c>
      <c r="MK3" s="1">
        <v>26.092714520334344</v>
      </c>
      <c r="ML3" s="1">
        <v>25.971287936935699</v>
      </c>
      <c r="MM3" s="1">
        <v>25.691240628243452</v>
      </c>
      <c r="MN3" s="1">
        <v>25.710889530506599</v>
      </c>
      <c r="MO3" s="1">
        <v>25.843374396734252</v>
      </c>
      <c r="MP3" s="1">
        <v>26.390217948762391</v>
      </c>
      <c r="MQ3" s="1">
        <v>27.002489626330426</v>
      </c>
      <c r="MR3" s="1">
        <v>27.429952602442395</v>
      </c>
      <c r="MS3" s="1">
        <v>28.015141446255132</v>
      </c>
      <c r="MT3" s="1">
        <v>28.172161450745691</v>
      </c>
      <c r="MU3" s="1">
        <v>28.044824271633292</v>
      </c>
      <c r="MV3" s="1">
        <v>27.422383219450918</v>
      </c>
      <c r="MW3" s="1">
        <v>26.553988138594452</v>
      </c>
      <c r="MX3" s="1">
        <v>25.726505714703467</v>
      </c>
      <c r="MY3" s="1">
        <v>25.446458406011221</v>
      </c>
      <c r="MZ3" s="1">
        <v>25.466107308274367</v>
      </c>
      <c r="NA3" s="1">
        <v>25.59859217450202</v>
      </c>
      <c r="NB3" s="1">
        <v>26.14543572653016</v>
      </c>
      <c r="NC3" s="1">
        <v>26.757707404098195</v>
      </c>
      <c r="ND3" s="1">
        <v>27.185170380210163</v>
      </c>
      <c r="NE3" s="1">
        <v>27.770359224022901</v>
      </c>
      <c r="NF3" s="1">
        <v>27.927379228513459</v>
      </c>
      <c r="NG3" s="1">
        <v>27.80004204940106</v>
      </c>
      <c r="NH3" s="1">
        <v>27.177600997218686</v>
      </c>
      <c r="NI3" s="1">
        <v>26.30920591636222</v>
      </c>
      <c r="NJ3" s="1">
        <v>25.45798471383975</v>
      </c>
      <c r="NK3" s="1">
        <v>25.177937405147503</v>
      </c>
      <c r="NL3" s="1">
        <v>25.197586307410649</v>
      </c>
      <c r="NM3" s="1">
        <v>25.330071173638302</v>
      </c>
      <c r="NN3" s="1">
        <v>25.876914725666442</v>
      </c>
      <c r="NO3" s="1">
        <v>26.489186403234477</v>
      </c>
      <c r="NP3" s="1">
        <v>26.916649379346445</v>
      </c>
      <c r="NQ3" s="1">
        <v>27.501838223159183</v>
      </c>
      <c r="NR3" s="1">
        <v>27.658858227649741</v>
      </c>
      <c r="NS3" s="1">
        <v>27.531521048537343</v>
      </c>
      <c r="NT3" s="1">
        <v>26.909079996354969</v>
      </c>
      <c r="NU3" s="1">
        <v>26.040684915498503</v>
      </c>
      <c r="NV3" s="1">
        <v>25.517928135354811</v>
      </c>
      <c r="NW3" s="1">
        <v>25.237880826662565</v>
      </c>
      <c r="NX3" s="1">
        <v>25.257529728925711</v>
      </c>
      <c r="NY3" s="1">
        <v>25.390014595153364</v>
      </c>
      <c r="NZ3" s="1">
        <v>25.936858147181503</v>
      </c>
      <c r="OA3" s="1">
        <v>26.549129824749539</v>
      </c>
      <c r="OB3" s="1">
        <v>26.976592800861507</v>
      </c>
      <c r="OC3" s="1">
        <v>27.561781644674245</v>
      </c>
      <c r="OD3" s="1">
        <v>27.718801649164803</v>
      </c>
      <c r="OE3" s="1">
        <v>27.591464470052404</v>
      </c>
      <c r="OF3" s="1">
        <v>26.96902341787003</v>
      </c>
      <c r="OG3" s="1">
        <v>26.100628337013564</v>
      </c>
      <c r="OH3" s="1">
        <v>24.874535441284173</v>
      </c>
      <c r="OI3" s="1">
        <v>24.594488132591927</v>
      </c>
      <c r="OJ3" s="1">
        <v>24.614137034855073</v>
      </c>
      <c r="OK3" s="1">
        <v>24.746621901082726</v>
      </c>
      <c r="OL3" s="1">
        <v>25.293465453110866</v>
      </c>
      <c r="OM3" s="1">
        <v>25.905737130678901</v>
      </c>
      <c r="ON3" s="1">
        <v>26.333200106790869</v>
      </c>
      <c r="OO3" s="1">
        <v>26.918388950603607</v>
      </c>
      <c r="OP3" s="1">
        <v>27.075408955094165</v>
      </c>
      <c r="OQ3" s="1">
        <v>26.948071775981767</v>
      </c>
      <c r="OR3" s="1">
        <v>26.325630723799392</v>
      </c>
      <c r="OS3" s="1">
        <v>25.457235642942926</v>
      </c>
      <c r="OT3" s="1">
        <v>25.482503776898511</v>
      </c>
      <c r="OU3" s="1">
        <v>25.202456468206265</v>
      </c>
      <c r="OV3" s="1">
        <v>25.222105370469411</v>
      </c>
      <c r="OW3" s="1">
        <v>25.354590236697064</v>
      </c>
      <c r="OX3" s="1">
        <v>25.901433788725203</v>
      </c>
      <c r="OY3" s="1">
        <v>26.513705466293239</v>
      </c>
      <c r="OZ3" s="1">
        <v>26.941168442405207</v>
      </c>
      <c r="PA3" s="1">
        <v>27.526357286217944</v>
      </c>
      <c r="PB3" s="1">
        <v>27.683377290708503</v>
      </c>
      <c r="PC3" s="1">
        <v>27.556040111596104</v>
      </c>
      <c r="PD3" s="1">
        <v>26.93359905941373</v>
      </c>
      <c r="PE3" s="1">
        <v>26.065203978557264</v>
      </c>
      <c r="PF3" s="1">
        <v>25.570473336927801</v>
      </c>
      <c r="PG3" s="1">
        <v>25.290426028235554</v>
      </c>
      <c r="PH3" s="1">
        <v>25.3100749304987</v>
      </c>
      <c r="PI3" s="1">
        <v>25.442559796726353</v>
      </c>
      <c r="PJ3" s="1">
        <v>25.989403348754493</v>
      </c>
      <c r="PK3" s="1">
        <v>26.601675026322528</v>
      </c>
      <c r="PL3" s="1">
        <v>27.029138002434497</v>
      </c>
      <c r="PM3" s="1">
        <v>27.614326846247234</v>
      </c>
      <c r="PN3" s="1">
        <v>27.771346850737793</v>
      </c>
      <c r="PO3" s="1">
        <v>27.644009671625394</v>
      </c>
      <c r="PP3" s="1">
        <v>27.02156861944302</v>
      </c>
      <c r="PQ3" s="1">
        <v>26.153173538586554</v>
      </c>
      <c r="PR3" s="1">
        <v>25.415464758137585</v>
      </c>
      <c r="PS3" s="1">
        <v>25.135417449445338</v>
      </c>
      <c r="PT3" s="1">
        <v>25.155066351708484</v>
      </c>
      <c r="PU3" s="1">
        <v>25.287551217936137</v>
      </c>
      <c r="PV3" s="1">
        <v>25.834394769964277</v>
      </c>
      <c r="PW3" s="1">
        <v>26.446666447532312</v>
      </c>
      <c r="PX3" s="1">
        <v>26.87412942364428</v>
      </c>
      <c r="PY3" s="1">
        <v>27.459318267457018</v>
      </c>
      <c r="PZ3" s="1">
        <v>27.616338271947576</v>
      </c>
      <c r="QA3" s="1">
        <v>27.489001092835178</v>
      </c>
      <c r="QB3" s="1">
        <v>26.866560040652804</v>
      </c>
      <c r="QC3" s="1">
        <v>25.998164959796338</v>
      </c>
      <c r="QD3" s="1">
        <v>25.28065172077644</v>
      </c>
      <c r="QE3" s="1">
        <v>25.000604412084193</v>
      </c>
      <c r="QF3" s="1">
        <v>25.02025331434734</v>
      </c>
      <c r="QG3" s="1">
        <v>25.152738180574993</v>
      </c>
      <c r="QH3" s="1">
        <v>25.699581732603132</v>
      </c>
      <c r="QI3" s="1">
        <v>26.311853410171167</v>
      </c>
      <c r="QJ3" s="1">
        <v>26.739316386283136</v>
      </c>
      <c r="QK3" s="1">
        <v>27.324505230095873</v>
      </c>
      <c r="QL3" s="1">
        <v>27.481525234586432</v>
      </c>
      <c r="QM3" s="1">
        <v>27.354188055474033</v>
      </c>
      <c r="QN3" s="1">
        <v>26.731747003291659</v>
      </c>
      <c r="QO3" s="1">
        <v>25.863351922435193</v>
      </c>
      <c r="QP3" s="1">
        <v>26.043187679692561</v>
      </c>
      <c r="QQ3" s="1">
        <v>25.763140371000315</v>
      </c>
      <c r="QR3" s="1">
        <v>25.782789273263461</v>
      </c>
      <c r="QS3" s="1">
        <v>25.915274139491114</v>
      </c>
      <c r="QT3" s="1">
        <v>26.462117691519254</v>
      </c>
      <c r="QU3" s="1">
        <v>27.074389369087289</v>
      </c>
      <c r="QV3" s="1">
        <v>27.501852345199257</v>
      </c>
      <c r="QW3" s="1">
        <v>28.087041189011995</v>
      </c>
      <c r="QX3" s="1">
        <v>28.244061193502553</v>
      </c>
      <c r="QY3" s="1">
        <v>28.116724014390154</v>
      </c>
      <c r="QZ3" s="1">
        <v>27.49428296220778</v>
      </c>
      <c r="RA3" s="1">
        <v>26.625887881351314</v>
      </c>
      <c r="RB3" s="1">
        <v>26.057763909338185</v>
      </c>
      <c r="RC3" s="1">
        <v>25.777716600645938</v>
      </c>
      <c r="RD3" s="1">
        <v>25.797365502909084</v>
      </c>
      <c r="RE3" s="1">
        <v>25.929850369136737</v>
      </c>
      <c r="RF3" s="1">
        <v>26.476693921164877</v>
      </c>
      <c r="RG3" s="1">
        <v>27.088965598732912</v>
      </c>
      <c r="RH3" s="1">
        <v>27.51642857484488</v>
      </c>
      <c r="RI3" s="1">
        <v>28.101617418657618</v>
      </c>
      <c r="RJ3" s="1">
        <v>28.258637423148176</v>
      </c>
      <c r="RK3" s="1">
        <v>28.131300244035778</v>
      </c>
      <c r="RL3" s="1">
        <v>27.508859191853404</v>
      </c>
      <c r="RM3" s="1">
        <v>26.640464110996938</v>
      </c>
      <c r="RN3" s="1">
        <v>25.536520066141076</v>
      </c>
      <c r="RO3" s="1">
        <v>25.256472757448829</v>
      </c>
      <c r="RP3" s="1">
        <v>25.276121659711976</v>
      </c>
      <c r="RQ3" s="1">
        <v>25.408606525939629</v>
      </c>
      <c r="RR3" s="1">
        <v>25.955450077967768</v>
      </c>
      <c r="RS3" s="1">
        <v>26.567721755535803</v>
      </c>
      <c r="RT3" s="1">
        <v>26.995184731647772</v>
      </c>
      <c r="RU3" s="1">
        <v>27.580373575460509</v>
      </c>
      <c r="RV3" s="1">
        <v>27.737393579951068</v>
      </c>
      <c r="RW3" s="1">
        <v>27.610056400838669</v>
      </c>
      <c r="RX3" s="1">
        <v>26.987615348656295</v>
      </c>
      <c r="RY3" s="1">
        <v>26.119220267799829</v>
      </c>
      <c r="RZ3" s="1">
        <v>24.957273446956908</v>
      </c>
      <c r="SA3" s="1">
        <v>24.677226138264661</v>
      </c>
      <c r="SB3" s="1">
        <v>24.696875040527807</v>
      </c>
      <c r="SC3" s="1">
        <v>24.82935990675546</v>
      </c>
      <c r="SD3" s="1">
        <v>25.3762034587836</v>
      </c>
      <c r="SE3" s="1">
        <v>25.988475136351635</v>
      </c>
      <c r="SF3" s="1">
        <v>26.415938112463603</v>
      </c>
      <c r="SG3" s="1">
        <v>27.001126956276341</v>
      </c>
      <c r="SH3" s="1">
        <v>27.158146960766899</v>
      </c>
      <c r="SI3" s="1">
        <v>27.030809781654501</v>
      </c>
      <c r="SJ3" s="1">
        <v>26.408368729472127</v>
      </c>
      <c r="SK3" s="1">
        <v>25.539973648615661</v>
      </c>
      <c r="SL3" s="1">
        <v>25.592406805076998</v>
      </c>
      <c r="SM3" s="1">
        <v>25.312359496384751</v>
      </c>
      <c r="SN3" s="1">
        <v>25.332008398647897</v>
      </c>
      <c r="SO3" s="1">
        <v>25.46449326487555</v>
      </c>
      <c r="SP3" s="1">
        <v>26.01133681690369</v>
      </c>
      <c r="SQ3" s="1">
        <v>26.623608494471725</v>
      </c>
      <c r="SR3" s="1">
        <v>27.051071470583693</v>
      </c>
      <c r="SS3" s="1">
        <v>27.636260314396431</v>
      </c>
      <c r="ST3" s="1">
        <v>27.793280318886989</v>
      </c>
      <c r="SU3" s="1">
        <v>27.665943139774591</v>
      </c>
      <c r="SV3" s="1">
        <v>27.043502087592216</v>
      </c>
      <c r="SW3" s="1">
        <v>26.17510700673575</v>
      </c>
      <c r="SX3" s="1">
        <v>25.73224643361576</v>
      </c>
      <c r="SY3" s="1">
        <v>25.452199124923514</v>
      </c>
      <c r="SZ3" s="1">
        <v>25.47184802718666</v>
      </c>
      <c r="TA3" s="1">
        <v>25.604332893414313</v>
      </c>
      <c r="TB3" s="1">
        <v>26.151176445442452</v>
      </c>
      <c r="TC3" s="1">
        <v>26.763448123010487</v>
      </c>
      <c r="TD3" s="1">
        <v>27.190911099122456</v>
      </c>
      <c r="TE3" s="1">
        <v>27.776099942935193</v>
      </c>
      <c r="TF3" s="1">
        <v>27.933119947425752</v>
      </c>
      <c r="TG3" s="1">
        <v>27.805782768313353</v>
      </c>
      <c r="TH3" s="1">
        <v>27.183341716130979</v>
      </c>
      <c r="TI3" s="1">
        <v>26.314946635274513</v>
      </c>
      <c r="TJ3" s="1">
        <v>25.546004558327077</v>
      </c>
      <c r="TK3" s="1">
        <v>25.26595724963483</v>
      </c>
      <c r="TL3" s="1">
        <v>25.285606151897976</v>
      </c>
      <c r="TM3" s="1">
        <v>25.418091018125629</v>
      </c>
      <c r="TN3" s="1">
        <v>25.964934570153769</v>
      </c>
      <c r="TO3" s="1">
        <v>26.577206247721804</v>
      </c>
      <c r="TP3" s="1">
        <v>27.004669223833773</v>
      </c>
      <c r="TQ3" s="1">
        <v>27.58985806764651</v>
      </c>
      <c r="TR3" s="1">
        <v>27.746878072137068</v>
      </c>
      <c r="TS3" s="1">
        <v>27.61954089302467</v>
      </c>
      <c r="TT3" s="1">
        <v>26.997099840842296</v>
      </c>
      <c r="TU3" s="1">
        <v>26.12870475998583</v>
      </c>
      <c r="TV3" s="1">
        <v>26.070934738950875</v>
      </c>
      <c r="TW3" s="1">
        <v>25.790887430258628</v>
      </c>
      <c r="TX3" s="1">
        <v>25.810536332521774</v>
      </c>
      <c r="TY3" s="1">
        <v>25.943021198749427</v>
      </c>
      <c r="TZ3" s="1">
        <v>26.489864750777567</v>
      </c>
      <c r="UA3" s="1">
        <v>27.102136428345602</v>
      </c>
      <c r="UB3" s="1">
        <v>27.529599404457571</v>
      </c>
      <c r="UC3" s="1">
        <v>28.114788248270308</v>
      </c>
      <c r="UD3" s="1">
        <v>28.271808252760867</v>
      </c>
      <c r="UE3" s="1">
        <v>28.144471073648468</v>
      </c>
      <c r="UF3" s="1">
        <v>27.522030021466094</v>
      </c>
      <c r="UG3" s="1">
        <v>26.653634940609628</v>
      </c>
      <c r="UH3" s="1">
        <v>26.053694425242881</v>
      </c>
      <c r="UI3" s="1">
        <v>25.773647116550634</v>
      </c>
      <c r="UJ3" s="1">
        <v>25.793296018813781</v>
      </c>
      <c r="UK3" s="1">
        <v>25.925780885041434</v>
      </c>
      <c r="UL3" s="1">
        <v>26.472624437069573</v>
      </c>
      <c r="UM3" s="1">
        <v>27.084896114637608</v>
      </c>
      <c r="UN3" s="1">
        <v>27.512359090749577</v>
      </c>
      <c r="UO3" s="1">
        <v>28.097547934562314</v>
      </c>
      <c r="UP3" s="1">
        <v>28.254567939052873</v>
      </c>
      <c r="UQ3" s="1">
        <v>28.127230759940474</v>
      </c>
      <c r="UR3" s="1">
        <v>27.5047897077581</v>
      </c>
      <c r="US3" s="1">
        <v>26.636394626901634</v>
      </c>
      <c r="UT3" s="1">
        <v>25.436294493178391</v>
      </c>
      <c r="UU3" s="1">
        <v>25.156247184486144</v>
      </c>
      <c r="UV3" s="1">
        <v>25.17589608674929</v>
      </c>
      <c r="UW3" s="1">
        <v>25.308380952976943</v>
      </c>
      <c r="UX3" s="1">
        <v>25.855224505005083</v>
      </c>
      <c r="UY3" s="1">
        <v>26.467496182573118</v>
      </c>
      <c r="UZ3" s="1">
        <v>26.894959158685086</v>
      </c>
      <c r="VA3" s="1">
        <v>27.480148002497824</v>
      </c>
      <c r="VB3" s="1">
        <v>27.637168006988382</v>
      </c>
      <c r="VC3" s="1">
        <v>27.509830827875984</v>
      </c>
      <c r="VD3" s="1">
        <v>26.88738977569361</v>
      </c>
      <c r="VE3" s="1">
        <v>26.018994694837144</v>
      </c>
      <c r="VF3" s="1">
        <v>24.757570445845182</v>
      </c>
      <c r="VG3" s="1">
        <v>24.477523137152936</v>
      </c>
      <c r="VH3" s="1">
        <v>24.497172039416082</v>
      </c>
      <c r="VI3" s="1">
        <v>24.629656905643735</v>
      </c>
      <c r="VJ3" s="1">
        <v>25.176500457671874</v>
      </c>
      <c r="VK3" s="1">
        <v>25.78877213523991</v>
      </c>
      <c r="VL3" s="1">
        <v>26.216235111351878</v>
      </c>
      <c r="VM3" s="1">
        <v>26.801423955164616</v>
      </c>
      <c r="VN3" s="1">
        <v>26.958443959655174</v>
      </c>
      <c r="VO3" s="1">
        <v>26.831106780542775</v>
      </c>
      <c r="VP3" s="1">
        <v>26.208665728360401</v>
      </c>
      <c r="VQ3" s="1">
        <v>25.340270647503935</v>
      </c>
      <c r="VR3" s="1">
        <v>25.86324013205985</v>
      </c>
      <c r="VS3" s="1">
        <v>25.583192823367604</v>
      </c>
      <c r="VT3" s="1">
        <v>25.60284172563075</v>
      </c>
      <c r="VU3" s="1">
        <v>25.735326591858403</v>
      </c>
      <c r="VV3" s="1">
        <v>26.282170143886542</v>
      </c>
      <c r="VW3" s="1">
        <v>26.894441821454578</v>
      </c>
      <c r="VX3" s="1">
        <v>27.321904797566546</v>
      </c>
      <c r="VY3" s="1">
        <v>27.907093641379284</v>
      </c>
      <c r="VZ3" s="1">
        <v>28.064113645869842</v>
      </c>
      <c r="WA3" s="1">
        <v>27.936776466757443</v>
      </c>
      <c r="WB3" s="1">
        <v>27.314335414575069</v>
      </c>
      <c r="WC3" s="1">
        <v>26.445940333718603</v>
      </c>
      <c r="WD3" s="1">
        <v>25.871170284880602</v>
      </c>
      <c r="WE3" s="1">
        <v>25.591122976188355</v>
      </c>
      <c r="WF3" s="1">
        <v>25.610771878451501</v>
      </c>
      <c r="WG3" s="1">
        <v>25.743256744679154</v>
      </c>
      <c r="WH3" s="1">
        <v>26.290100296707294</v>
      </c>
      <c r="WI3" s="1">
        <v>26.902371974275329</v>
      </c>
      <c r="WJ3" s="1">
        <v>27.329834950387298</v>
      </c>
      <c r="WK3" s="1">
        <v>27.915023794200035</v>
      </c>
      <c r="WL3" s="1">
        <v>28.072043798690594</v>
      </c>
      <c r="WM3" s="1">
        <v>27.944706619578195</v>
      </c>
      <c r="WN3" s="1">
        <v>27.322265567395821</v>
      </c>
      <c r="WO3" s="1">
        <v>26.453870486539355</v>
      </c>
      <c r="WP3" s="1">
        <v>25.826156913955757</v>
      </c>
      <c r="WQ3" s="1">
        <v>25.54610960526351</v>
      </c>
      <c r="WR3" s="1">
        <v>25.565758507526656</v>
      </c>
      <c r="WS3" s="1">
        <v>25.698243373754309</v>
      </c>
      <c r="WT3" s="1">
        <v>26.245086925782449</v>
      </c>
      <c r="WU3" s="1">
        <v>26.857358603350484</v>
      </c>
      <c r="WV3" s="1">
        <v>27.284821579462452</v>
      </c>
      <c r="WW3" s="1">
        <v>27.87001042327519</v>
      </c>
      <c r="WX3" s="1">
        <v>28.027030427765748</v>
      </c>
      <c r="WY3" s="1">
        <v>27.89969324865335</v>
      </c>
      <c r="WZ3" s="1">
        <v>27.277252196470975</v>
      </c>
      <c r="XA3" s="1">
        <v>26.408857115614509</v>
      </c>
      <c r="XB3" s="1">
        <v>25.847115252077675</v>
      </c>
      <c r="XC3" s="1">
        <v>25.567067943385428</v>
      </c>
      <c r="XD3" s="1">
        <v>25.586716845648574</v>
      </c>
      <c r="XE3" s="1">
        <v>25.719201711876227</v>
      </c>
      <c r="XF3" s="1">
        <v>26.266045263904367</v>
      </c>
      <c r="XG3" s="1">
        <v>26.878316941472402</v>
      </c>
      <c r="XH3" s="1">
        <v>27.305779917584371</v>
      </c>
      <c r="XI3" s="1">
        <v>27.890968761397108</v>
      </c>
      <c r="XJ3" s="1">
        <v>28.047988765887666</v>
      </c>
      <c r="XK3" s="1">
        <v>27.920651586775268</v>
      </c>
      <c r="XL3" s="1">
        <v>27.298210534592894</v>
      </c>
      <c r="XM3" s="1">
        <v>26.429815453736428</v>
      </c>
      <c r="XN3" s="1">
        <v>25.425069203283527</v>
      </c>
      <c r="XO3" s="1">
        <v>25.145021894591281</v>
      </c>
      <c r="XP3" s="1">
        <v>25.164670796854427</v>
      </c>
      <c r="XQ3" s="1">
        <v>25.29715566308208</v>
      </c>
      <c r="XR3" s="1">
        <v>25.84399921511022</v>
      </c>
      <c r="XS3" s="1">
        <v>26.456270892678255</v>
      </c>
      <c r="XT3" s="1">
        <v>26.883733868790223</v>
      </c>
      <c r="XU3" s="1">
        <v>27.468922712602961</v>
      </c>
      <c r="XV3" s="1">
        <v>27.625942717093519</v>
      </c>
      <c r="XW3" s="1">
        <v>27.498605537981121</v>
      </c>
      <c r="XX3" s="1">
        <v>26.876164485798746</v>
      </c>
      <c r="XY3" s="1">
        <v>26.00776940494228</v>
      </c>
      <c r="XZ3" s="1">
        <v>25.992585801559535</v>
      </c>
      <c r="YA3" s="1">
        <v>25.712538492867289</v>
      </c>
      <c r="YB3" s="1">
        <v>25.732187395130435</v>
      </c>
      <c r="YC3" s="1">
        <v>25.864672261358088</v>
      </c>
      <c r="YD3" s="1">
        <v>26.411515813386227</v>
      </c>
      <c r="YE3" s="1">
        <v>27.023787490954263</v>
      </c>
      <c r="YF3" s="1">
        <v>27.451250467066231</v>
      </c>
      <c r="YG3" s="1">
        <v>28.036439310878968</v>
      </c>
      <c r="YH3" s="1">
        <v>28.193459315369527</v>
      </c>
      <c r="YI3" s="1">
        <v>28.066122136257128</v>
      </c>
      <c r="YJ3" s="1">
        <v>27.443681084074754</v>
      </c>
      <c r="YK3" s="1">
        <v>26.575286003218288</v>
      </c>
      <c r="YL3" s="1">
        <v>25.928124386493163</v>
      </c>
      <c r="YM3" s="1">
        <v>25.648077077800917</v>
      </c>
      <c r="YN3" s="1">
        <v>25.667725980064063</v>
      </c>
      <c r="YO3" s="1">
        <v>25.800210846291716</v>
      </c>
      <c r="YP3" s="1">
        <v>26.347054398319855</v>
      </c>
      <c r="YQ3" s="1">
        <v>26.959326075887891</v>
      </c>
      <c r="YR3" s="1">
        <v>27.386789051999859</v>
      </c>
      <c r="YS3" s="1">
        <v>27.971977895812596</v>
      </c>
      <c r="YT3" s="1">
        <v>28.128997900303155</v>
      </c>
      <c r="YU3" s="1">
        <v>28.001660721190756</v>
      </c>
      <c r="YV3" s="1">
        <v>27.379219669008382</v>
      </c>
      <c r="YW3" s="1">
        <v>26.510824588151916</v>
      </c>
      <c r="YX3" s="1">
        <v>26.882083770670747</v>
      </c>
      <c r="YY3" s="1">
        <v>26.6020364619785</v>
      </c>
      <c r="YZ3" s="1">
        <v>26.621685364241646</v>
      </c>
      <c r="ZA3" s="1">
        <v>26.754170230469299</v>
      </c>
      <c r="ZB3" s="1">
        <v>27.301013782497439</v>
      </c>
      <c r="ZC3" s="1">
        <v>27.913285460065474</v>
      </c>
      <c r="ZD3" s="1">
        <v>28.340748436177442</v>
      </c>
      <c r="ZE3" s="1">
        <v>28.92593727999018</v>
      </c>
      <c r="ZF3" s="1">
        <v>29.082957284480738</v>
      </c>
      <c r="ZG3" s="1">
        <v>28.95562010536834</v>
      </c>
      <c r="ZH3" s="1">
        <v>28.333179053185965</v>
      </c>
      <c r="ZI3" s="1">
        <v>27.464783972329499</v>
      </c>
      <c r="ZJ3" s="1">
        <v>26.615881443078621</v>
      </c>
      <c r="ZK3" s="1">
        <v>26.335834134386374</v>
      </c>
      <c r="ZL3" s="1">
        <v>26.35548303664952</v>
      </c>
      <c r="ZM3" s="1">
        <v>26.487967902877173</v>
      </c>
      <c r="ZN3" s="1">
        <v>27.034811454905313</v>
      </c>
      <c r="ZO3" s="1">
        <v>27.647083132473348</v>
      </c>
      <c r="ZP3" s="1">
        <v>28.074546108585317</v>
      </c>
      <c r="ZQ3" s="1">
        <v>28.659734952398054</v>
      </c>
      <c r="ZR3" s="1">
        <v>28.816754956888612</v>
      </c>
      <c r="ZS3" s="1">
        <v>28.689417777776214</v>
      </c>
      <c r="ZT3" s="1">
        <v>28.06697672559384</v>
      </c>
      <c r="ZU3" s="1">
        <v>27.198581644737374</v>
      </c>
      <c r="ZV3" s="1">
        <v>26.847986126570792</v>
      </c>
      <c r="ZW3" s="1">
        <v>26.567938817878545</v>
      </c>
      <c r="ZX3" s="1">
        <v>26.587587720141691</v>
      </c>
      <c r="ZY3" s="1">
        <v>26.720072586369344</v>
      </c>
      <c r="ZZ3" s="1">
        <v>27.266916138397484</v>
      </c>
      <c r="AAA3" s="1">
        <v>27.879187815965519</v>
      </c>
      <c r="AAB3" s="1">
        <v>28.306650792077487</v>
      </c>
      <c r="AAC3" s="1">
        <v>28.891839635890225</v>
      </c>
      <c r="AAD3" s="1">
        <v>29.048859640380783</v>
      </c>
      <c r="AAE3" s="1">
        <v>28.921522461268385</v>
      </c>
      <c r="AAF3" s="1">
        <v>28.299081409086011</v>
      </c>
      <c r="AAG3" s="1">
        <v>27.430686328229545</v>
      </c>
      <c r="AAH3" s="1">
        <v>26.90169358412696</v>
      </c>
      <c r="AAI3" s="1">
        <v>26.621646275434713</v>
      </c>
      <c r="AAJ3" s="1">
        <v>26.641295177697859</v>
      </c>
      <c r="AAK3" s="1">
        <v>26.773780043925512</v>
      </c>
      <c r="AAL3" s="1">
        <v>27.320623595953652</v>
      </c>
      <c r="AAM3" s="1">
        <v>27.932895273521687</v>
      </c>
      <c r="AAN3" s="1">
        <v>28.360358249633656</v>
      </c>
      <c r="AAO3" s="1">
        <v>28.945547093446393</v>
      </c>
      <c r="AAP3" s="1">
        <v>29.102567097936952</v>
      </c>
      <c r="AAQ3" s="1">
        <v>28.975229918824553</v>
      </c>
      <c r="AAR3" s="1">
        <v>28.352788866642179</v>
      </c>
      <c r="AAS3" s="1">
        <v>27.484393785785713</v>
      </c>
      <c r="AAT3" s="1">
        <v>26.264697698443683</v>
      </c>
      <c r="AAU3" s="1">
        <v>25.984650389751437</v>
      </c>
      <c r="AAV3" s="1">
        <v>26.004299292014583</v>
      </c>
      <c r="AAW3" s="1">
        <v>26.136784158242236</v>
      </c>
      <c r="AAX3" s="1">
        <v>26.683627710270375</v>
      </c>
      <c r="AAY3" s="1">
        <v>27.295899387838411</v>
      </c>
      <c r="AAZ3" s="1">
        <v>27.723362363950379</v>
      </c>
      <c r="ABA3" s="1">
        <v>28.308551207763117</v>
      </c>
      <c r="ABB3" s="1">
        <v>28.465571212253675</v>
      </c>
      <c r="ABC3" s="1">
        <v>28.338234033141276</v>
      </c>
      <c r="ABD3" s="1">
        <v>27.715792980958902</v>
      </c>
      <c r="ABE3" s="1">
        <v>26.847397900102436</v>
      </c>
      <c r="ABF3" s="1">
        <v>26.164353589107666</v>
      </c>
      <c r="ABG3" s="1">
        <v>25.884306280415419</v>
      </c>
      <c r="ABH3" s="1">
        <v>25.903955182678565</v>
      </c>
      <c r="ABI3" s="1">
        <v>26.036440048906218</v>
      </c>
      <c r="ABJ3" s="1">
        <v>26.583283600934358</v>
      </c>
      <c r="ABK3" s="1">
        <v>27.195555278502393</v>
      </c>
      <c r="ABL3" s="1">
        <v>27.623018254614362</v>
      </c>
      <c r="ABM3" s="1">
        <v>28.208207098427099</v>
      </c>
      <c r="ABN3" s="1">
        <v>28.365227102917657</v>
      </c>
      <c r="ABO3" s="1">
        <v>28.237889923805259</v>
      </c>
      <c r="ABP3" s="1">
        <v>27.615448871622885</v>
      </c>
      <c r="ABQ3" s="1">
        <v>26.747053790766419</v>
      </c>
      <c r="ABR3" s="1">
        <v>26.454348747702756</v>
      </c>
      <c r="ABS3" s="1">
        <v>26.17430143901051</v>
      </c>
      <c r="ABT3" s="1">
        <v>26.193950341273656</v>
      </c>
      <c r="ABU3" s="1">
        <v>26.326435207501309</v>
      </c>
      <c r="ABV3" s="1">
        <v>26.873278759529448</v>
      </c>
      <c r="ABW3" s="1">
        <v>27.485550437097483</v>
      </c>
      <c r="ABX3" s="1">
        <v>27.913013413209452</v>
      </c>
      <c r="ABY3" s="1">
        <v>28.498202257022189</v>
      </c>
      <c r="ABZ3" s="1">
        <v>28.655222261512748</v>
      </c>
      <c r="ACA3" s="1">
        <v>28.527885082400349</v>
      </c>
      <c r="ACB3" s="1">
        <v>27.905444030217975</v>
      </c>
      <c r="ACC3" s="1">
        <v>27.037048949361509</v>
      </c>
      <c r="ACD3" s="1">
        <v>26.292850597982525</v>
      </c>
      <c r="ACE3" s="1">
        <v>26.012803289290279</v>
      </c>
      <c r="ACF3" s="1">
        <v>26.032452191553425</v>
      </c>
      <c r="ACG3" s="1">
        <v>26.164937057781078</v>
      </c>
      <c r="ACH3" s="1">
        <v>26.711780609809217</v>
      </c>
      <c r="ACI3" s="1">
        <v>27.324052287377253</v>
      </c>
      <c r="ACJ3" s="1">
        <v>27.751515263489221</v>
      </c>
      <c r="ACK3" s="1">
        <v>28.336704107301959</v>
      </c>
      <c r="ACL3" s="1">
        <v>28.493724111792517</v>
      </c>
      <c r="ACM3" s="1">
        <v>28.366386932680118</v>
      </c>
      <c r="ACN3" s="1">
        <v>27.743945880497744</v>
      </c>
      <c r="ACO3" s="1">
        <v>26.875550799641278</v>
      </c>
      <c r="ACP3" s="1">
        <v>26.684577852398665</v>
      </c>
      <c r="ACQ3" s="1">
        <v>26.404530543706418</v>
      </c>
      <c r="ACR3" s="1">
        <v>26.424179445969564</v>
      </c>
      <c r="ACS3" s="1">
        <v>26.556664312197217</v>
      </c>
      <c r="ACT3" s="1">
        <v>27.103507864225357</v>
      </c>
      <c r="ACU3" s="1">
        <v>27.715779541793392</v>
      </c>
      <c r="ACV3" s="1">
        <v>28.14324251790536</v>
      </c>
      <c r="ACW3" s="1">
        <v>28.728431361718098</v>
      </c>
      <c r="ACX3" s="1">
        <v>28.885451366208656</v>
      </c>
      <c r="ACY3" s="1">
        <v>28.758114187096258</v>
      </c>
      <c r="ACZ3" s="1">
        <v>28.135673134913883</v>
      </c>
      <c r="ADA3" s="1">
        <v>27.267278054057417</v>
      </c>
      <c r="ADB3" s="1">
        <v>26.420369073754774</v>
      </c>
      <c r="ADC3" s="1">
        <v>26.140321765062527</v>
      </c>
      <c r="ADD3" s="1">
        <v>26.159970667325673</v>
      </c>
      <c r="ADE3" s="1">
        <v>26.292455533553326</v>
      </c>
      <c r="ADF3" s="1">
        <v>26.839299085581466</v>
      </c>
      <c r="ADG3" s="1">
        <v>27.451570763149501</v>
      </c>
      <c r="ADH3" s="1">
        <v>27.87903373926147</v>
      </c>
      <c r="ADI3" s="1">
        <v>28.464222583074207</v>
      </c>
      <c r="ADJ3" s="1">
        <v>28.621242587564765</v>
      </c>
      <c r="ADK3" s="1">
        <v>28.493905408452367</v>
      </c>
      <c r="ADL3" s="1">
        <v>27.871464356269993</v>
      </c>
      <c r="ADM3" s="1">
        <v>27.003069275413527</v>
      </c>
      <c r="ADN3" s="1">
        <v>26.364651032528265</v>
      </c>
      <c r="ADO3" s="1">
        <v>26.084603723836018</v>
      </c>
      <c r="ADP3" s="1">
        <v>26.104252626099164</v>
      </c>
      <c r="ADQ3" s="1">
        <v>26.236737492326817</v>
      </c>
      <c r="ADR3" s="1">
        <v>26.783581044354957</v>
      </c>
      <c r="ADS3" s="1">
        <v>27.395852721922992</v>
      </c>
      <c r="ADT3" s="1">
        <v>27.823315698034961</v>
      </c>
      <c r="ADU3" s="1">
        <v>28.408504541847698</v>
      </c>
      <c r="ADV3" s="1">
        <v>28.565524546338256</v>
      </c>
      <c r="ADW3" s="1">
        <v>28.438187367225858</v>
      </c>
      <c r="ADX3" s="1">
        <v>27.815746315043484</v>
      </c>
      <c r="ADY3" s="1">
        <v>26.947351234187018</v>
      </c>
      <c r="ADZ3" s="1">
        <v>26.411185368345368</v>
      </c>
      <c r="AEA3" s="1">
        <v>26.131138059653122</v>
      </c>
      <c r="AEB3" s="1">
        <v>26.150786961916268</v>
      </c>
      <c r="AEC3" s="1">
        <v>26.283271828143921</v>
      </c>
      <c r="AED3" s="1">
        <v>26.83011538017206</v>
      </c>
      <c r="AEE3" s="1">
        <v>27.442387057740095</v>
      </c>
      <c r="AEF3" s="1">
        <v>27.869850033852064</v>
      </c>
      <c r="AEG3" s="1">
        <v>28.455038877664801</v>
      </c>
      <c r="AEH3" s="1">
        <v>28.61205888215536</v>
      </c>
      <c r="AEI3" s="1">
        <v>28.484721703042961</v>
      </c>
      <c r="AEJ3" s="1">
        <v>27.862280650860587</v>
      </c>
      <c r="AEK3" s="1">
        <v>26.993885570004121</v>
      </c>
      <c r="AEL3" s="1">
        <v>27.136749683481927</v>
      </c>
      <c r="AEM3" s="1">
        <v>26.85670237478968</v>
      </c>
      <c r="AEN3" s="1">
        <v>26.876351277052827</v>
      </c>
      <c r="AEO3" s="1">
        <v>27.00883614328048</v>
      </c>
      <c r="AEP3" s="1">
        <v>27.555679695308619</v>
      </c>
      <c r="AEQ3" s="1">
        <v>28.167951372876654</v>
      </c>
      <c r="AER3" s="1">
        <v>28.595414348988623</v>
      </c>
      <c r="AES3" s="1">
        <v>29.18060319280136</v>
      </c>
      <c r="AET3" s="1">
        <v>29.337623197291919</v>
      </c>
      <c r="AEU3" s="1">
        <v>29.21028601817952</v>
      </c>
      <c r="AEV3" s="1">
        <v>28.587844965997146</v>
      </c>
      <c r="AEW3" s="1">
        <v>27.71944988514068</v>
      </c>
      <c r="AEX3" s="1">
        <v>26.603387212950761</v>
      </c>
      <c r="AEY3" s="1">
        <v>26.323339904258514</v>
      </c>
      <c r="AEZ3" s="1">
        <v>26.34298880652166</v>
      </c>
      <c r="AFA3" s="1">
        <v>26.475473672749313</v>
      </c>
      <c r="AFB3" s="1">
        <v>27.022317224777453</v>
      </c>
      <c r="AFC3" s="1">
        <v>27.634588902345488</v>
      </c>
      <c r="AFD3" s="1">
        <v>28.062051878457456</v>
      </c>
      <c r="AFE3" s="1">
        <v>28.647240722270194</v>
      </c>
      <c r="AFF3" s="1">
        <v>28.804260726760752</v>
      </c>
      <c r="AFG3" s="1">
        <v>28.676923547648354</v>
      </c>
      <c r="AFH3" s="1">
        <v>28.054482495465979</v>
      </c>
      <c r="AFI3" s="1">
        <v>27.186087414609514</v>
      </c>
      <c r="AFJ3" s="1">
        <v>27.031427131394842</v>
      </c>
      <c r="AFK3" s="1">
        <v>26.751379822702596</v>
      </c>
      <c r="AFL3" s="1">
        <v>26.771028724965742</v>
      </c>
      <c r="AFM3" s="1">
        <v>26.903513591193395</v>
      </c>
      <c r="AFN3" s="1">
        <v>27.450357143221535</v>
      </c>
      <c r="AFO3" s="1">
        <v>28.06262882078957</v>
      </c>
      <c r="AFP3" s="1">
        <v>28.490091796901538</v>
      </c>
      <c r="AFQ3" s="1">
        <v>29.075280640714276</v>
      </c>
      <c r="AFR3" s="1">
        <v>29.232300645204834</v>
      </c>
      <c r="AFS3" s="1">
        <v>29.104963466092435</v>
      </c>
      <c r="AFT3" s="1">
        <v>28.482522413910061</v>
      </c>
      <c r="AFU3" s="1">
        <v>27.614127333053595</v>
      </c>
      <c r="AFV3" s="1">
        <v>27.452891827286209</v>
      </c>
      <c r="AFW3" s="1">
        <v>27.172844518593962</v>
      </c>
      <c r="AFX3" s="1">
        <v>27.192493420857108</v>
      </c>
      <c r="AFY3" s="1">
        <v>27.324978287084761</v>
      </c>
      <c r="AFZ3" s="1">
        <v>27.871821839112901</v>
      </c>
      <c r="AGA3" s="1">
        <v>28.484093516680936</v>
      </c>
      <c r="AGB3" s="1">
        <v>28.911556492792904</v>
      </c>
      <c r="AGC3" s="1">
        <v>29.496745336605642</v>
      </c>
      <c r="AGD3" s="1">
        <v>29.6537653410962</v>
      </c>
      <c r="AGE3" s="1">
        <v>29.526428161983802</v>
      </c>
      <c r="AGF3" s="1">
        <v>28.903987109801427</v>
      </c>
      <c r="AGG3" s="1">
        <v>28.035592028944961</v>
      </c>
      <c r="AGH3" s="1">
        <v>27.215454961964699</v>
      </c>
      <c r="AGI3" s="1">
        <v>26.935407653272453</v>
      </c>
      <c r="AGJ3" s="1">
        <v>26.955056555535599</v>
      </c>
      <c r="AGK3" s="1">
        <v>27.087541421763252</v>
      </c>
      <c r="AGL3" s="1">
        <v>27.634384973791391</v>
      </c>
      <c r="AGM3" s="1">
        <v>28.246656651359427</v>
      </c>
      <c r="AGN3" s="1">
        <v>28.674119627471395</v>
      </c>
      <c r="AGO3" s="1">
        <v>29.259308471284132</v>
      </c>
      <c r="AGP3" s="1">
        <v>29.416328475774691</v>
      </c>
      <c r="AGQ3" s="1">
        <v>29.288991296662292</v>
      </c>
      <c r="AGR3" s="1">
        <v>28.666550244479918</v>
      </c>
      <c r="AGS3" s="1">
        <v>27.798155163623452</v>
      </c>
      <c r="AGT3" s="1">
        <v>26.72683659523085</v>
      </c>
      <c r="AGU3" s="1">
        <v>26.446789286538603</v>
      </c>
      <c r="AGV3" s="1">
        <v>26.466438188801749</v>
      </c>
      <c r="AGW3" s="1">
        <v>26.598923055029402</v>
      </c>
      <c r="AGX3" s="1">
        <v>27.145766607057542</v>
      </c>
      <c r="AGY3" s="1">
        <v>27.758038284625577</v>
      </c>
      <c r="AGZ3" s="1">
        <v>28.185501260737546</v>
      </c>
      <c r="AHA3" s="1">
        <v>28.770690104550283</v>
      </c>
      <c r="AHB3" s="1">
        <v>28.927710109040842</v>
      </c>
      <c r="AHC3" s="1">
        <v>28.800372929928443</v>
      </c>
      <c r="AHD3" s="1">
        <v>28.177931877746069</v>
      </c>
      <c r="AHE3" s="1">
        <v>27.309536796889603</v>
      </c>
      <c r="AHF3" s="1">
        <v>26.827590981342627</v>
      </c>
      <c r="AHG3" s="1">
        <v>26.547543672650381</v>
      </c>
      <c r="AHH3" s="1">
        <v>26.567192574913527</v>
      </c>
      <c r="AHI3" s="1">
        <v>26.69967744114118</v>
      </c>
      <c r="AHJ3" s="1">
        <v>27.24652099316932</v>
      </c>
      <c r="AHK3" s="1">
        <v>27.858792670737355</v>
      </c>
      <c r="AHL3" s="1">
        <v>28.286255646849323</v>
      </c>
      <c r="AHM3" s="1">
        <v>28.871444490662061</v>
      </c>
      <c r="AHN3" s="1">
        <v>29.028464495152619</v>
      </c>
      <c r="AHO3" s="1">
        <v>28.90112731604022</v>
      </c>
      <c r="AHP3" s="1">
        <v>28.278686263857846</v>
      </c>
      <c r="AHQ3" s="1">
        <v>27.41029118300138</v>
      </c>
      <c r="AHR3" s="1">
        <v>26.603755201330127</v>
      </c>
      <c r="AHS3" s="1">
        <v>26.323707892637881</v>
      </c>
      <c r="AHT3" s="1">
        <v>26.343356794901027</v>
      </c>
      <c r="AHU3" s="1">
        <v>26.47584166112868</v>
      </c>
      <c r="AHV3" s="1">
        <v>27.022685213156819</v>
      </c>
      <c r="AHW3" s="1">
        <v>27.634956890724855</v>
      </c>
      <c r="AHX3" s="1">
        <v>28.062419866836823</v>
      </c>
      <c r="AHY3" s="1">
        <v>28.64760871064956</v>
      </c>
      <c r="AHZ3" s="1">
        <v>28.804628715140119</v>
      </c>
      <c r="AIA3" s="1">
        <v>28.67729153602772</v>
      </c>
      <c r="AIB3" s="1">
        <v>28.054850483845346</v>
      </c>
      <c r="AIC3" s="1">
        <v>27.18645540298888</v>
      </c>
      <c r="AID3" s="1">
        <v>27.572015223594484</v>
      </c>
      <c r="AIE3" s="1">
        <v>27.291967914902237</v>
      </c>
      <c r="AIF3" s="1">
        <v>27.311616817165383</v>
      </c>
      <c r="AIG3" s="1">
        <v>27.444101683393036</v>
      </c>
      <c r="AIH3" s="1">
        <v>27.990945235421176</v>
      </c>
      <c r="AII3" s="1">
        <v>28.603216912989211</v>
      </c>
      <c r="AIJ3" s="1">
        <v>29.030679889101179</v>
      </c>
      <c r="AIK3" s="1">
        <v>29.615868732913917</v>
      </c>
      <c r="AIL3" s="1">
        <v>29.772888737404475</v>
      </c>
      <c r="AIM3" s="1">
        <v>29.645551558292077</v>
      </c>
      <c r="AIN3" s="1">
        <v>29.023110506109703</v>
      </c>
      <c r="AIO3" s="1">
        <v>28.154715425253237</v>
      </c>
      <c r="AIP3" s="1">
        <v>27.137608639855962</v>
      </c>
      <c r="AIQ3" s="1">
        <v>26.857561331163716</v>
      </c>
      <c r="AIR3" s="1">
        <v>26.877210233426862</v>
      </c>
      <c r="AIS3" s="1">
        <v>27.009695099654515</v>
      </c>
      <c r="AIT3" s="1">
        <v>27.556538651682654</v>
      </c>
      <c r="AIU3" s="1">
        <v>28.16881032925069</v>
      </c>
      <c r="AIV3" s="1">
        <v>28.596273305362658</v>
      </c>
      <c r="AIW3" s="1">
        <v>29.181462149175395</v>
      </c>
      <c r="AIX3" s="1">
        <v>29.338482153665954</v>
      </c>
      <c r="AIY3" s="1">
        <v>29.211144974553555</v>
      </c>
      <c r="AIZ3" s="1">
        <v>28.588703922371181</v>
      </c>
      <c r="AJA3" s="1">
        <v>27.720308841514715</v>
      </c>
      <c r="AJB3" s="1">
        <v>26.368567674542049</v>
      </c>
      <c r="AJC3" s="1">
        <v>26.088520365849803</v>
      </c>
      <c r="AJD3" s="1">
        <v>26.108169268112949</v>
      </c>
      <c r="AJE3" s="1">
        <v>26.240654134340602</v>
      </c>
      <c r="AJF3" s="1">
        <v>26.787497686368742</v>
      </c>
      <c r="AJG3" s="1">
        <v>27.399769363936777</v>
      </c>
      <c r="AJH3" s="1">
        <v>27.827232340048745</v>
      </c>
      <c r="AJI3" s="1">
        <v>28.412421183861483</v>
      </c>
      <c r="AJJ3" s="1">
        <v>28.569441188352041</v>
      </c>
      <c r="AJK3" s="1">
        <v>28.442104009239642</v>
      </c>
      <c r="AJL3" s="1">
        <v>27.819662957057268</v>
      </c>
      <c r="AJM3" s="1">
        <v>26.951267876200802</v>
      </c>
      <c r="AJN3" s="1">
        <v>26.929542788200113</v>
      </c>
      <c r="AJO3" s="1">
        <v>26.649495479507866</v>
      </c>
      <c r="AJP3" s="1">
        <v>26.669144381771012</v>
      </c>
      <c r="AJQ3" s="1">
        <v>26.801629247998665</v>
      </c>
      <c r="AJR3" s="1">
        <v>27.348472800026805</v>
      </c>
      <c r="AJS3" s="1">
        <v>27.96074447759484</v>
      </c>
      <c r="AJT3" s="1">
        <v>28.388207453706809</v>
      </c>
      <c r="AJU3" s="1">
        <v>28.973396297519546</v>
      </c>
      <c r="AJV3" s="1">
        <v>29.130416302010104</v>
      </c>
      <c r="AJW3" s="1">
        <v>29.003079122897706</v>
      </c>
      <c r="AJX3" s="1">
        <v>28.380638070715332</v>
      </c>
      <c r="AJY3" s="1">
        <v>27.512242989858866</v>
      </c>
      <c r="AJZ3" s="1">
        <v>27.376006456470364</v>
      </c>
      <c r="AKA3" s="1">
        <v>27.095959147778117</v>
      </c>
      <c r="AKB3" s="1">
        <v>27.115608050041264</v>
      </c>
      <c r="AKC3" s="1">
        <v>27.248092916268916</v>
      </c>
      <c r="AKD3" s="1">
        <v>27.794936468297056</v>
      </c>
      <c r="AKE3" s="1">
        <v>28.407208145865091</v>
      </c>
      <c r="AKF3" s="1">
        <v>28.83467112197706</v>
      </c>
      <c r="AKG3" s="1">
        <v>29.419859965789797</v>
      </c>
      <c r="AKH3" s="1">
        <v>29.576879970280356</v>
      </c>
      <c r="AKI3" s="1">
        <v>29.449542791167957</v>
      </c>
      <c r="AKJ3" s="1">
        <v>28.827101738985583</v>
      </c>
      <c r="AKK3" s="1">
        <v>27.958706658129117</v>
      </c>
      <c r="AKL3" s="1">
        <v>26.880567478240994</v>
      </c>
      <c r="AKM3" s="1">
        <v>26.600520169548748</v>
      </c>
      <c r="AKN3" s="1">
        <v>26.620169071811894</v>
      </c>
      <c r="AKO3" s="1">
        <v>26.752653938039547</v>
      </c>
      <c r="AKP3" s="1">
        <v>27.299497490067687</v>
      </c>
      <c r="AKQ3" s="1">
        <v>27.911769167635722</v>
      </c>
      <c r="AKR3" s="1">
        <v>28.33923214374769</v>
      </c>
      <c r="AKS3" s="1">
        <v>28.924420987560428</v>
      </c>
      <c r="AKT3" s="1">
        <v>29.081440992050986</v>
      </c>
      <c r="AKU3" s="1">
        <v>28.954103812938587</v>
      </c>
      <c r="AKV3" s="1">
        <v>28.331662760756213</v>
      </c>
      <c r="AKW3" s="1">
        <v>27.463267679899747</v>
      </c>
      <c r="AKX3" s="1">
        <v>27.214656730899335</v>
      </c>
      <c r="AKY3" s="1">
        <v>26.934609422207089</v>
      </c>
      <c r="AKZ3" s="1">
        <v>26.954258324470235</v>
      </c>
      <c r="ALA3" s="1">
        <v>27.086743190697888</v>
      </c>
      <c r="ALB3" s="1">
        <v>27.633586742726028</v>
      </c>
      <c r="ALC3" s="1">
        <v>28.245858420294063</v>
      </c>
      <c r="ALD3" s="1">
        <v>28.673321396406031</v>
      </c>
      <c r="ALE3" s="1">
        <v>29.258510240218769</v>
      </c>
      <c r="ALF3" s="1">
        <v>29.415530244709327</v>
      </c>
      <c r="ALG3" s="1">
        <v>29.288193065596928</v>
      </c>
      <c r="ALH3" s="1">
        <v>28.665752013414554</v>
      </c>
      <c r="ALI3" s="1">
        <v>27.797356932558088</v>
      </c>
      <c r="ALJ3" s="1">
        <v>27.411837517355096</v>
      </c>
      <c r="ALK3" s="1">
        <v>27.131790208662849</v>
      </c>
      <c r="ALL3" s="1">
        <v>27.151439110925995</v>
      </c>
      <c r="ALM3" s="1">
        <v>27.283923977153648</v>
      </c>
      <c r="ALN3" s="1">
        <v>27.830767529181788</v>
      </c>
      <c r="ALO3" s="1">
        <v>28.443039206749823</v>
      </c>
      <c r="ALP3" s="1">
        <v>28.870502182861792</v>
      </c>
      <c r="ALQ3" s="1">
        <v>29.455691026674529</v>
      </c>
      <c r="ALR3" s="1">
        <v>29.612711031165087</v>
      </c>
      <c r="ALS3" s="1">
        <v>29.485373852052689</v>
      </c>
      <c r="ALT3" s="1">
        <v>28.862932799870315</v>
      </c>
      <c r="ALU3" s="1">
        <v>27.994537719013849</v>
      </c>
      <c r="ALV3" s="1">
        <v>26.884074340004837</v>
      </c>
      <c r="ALW3" s="1">
        <v>26.60402703131259</v>
      </c>
      <c r="ALX3" s="1">
        <v>26.623675933575736</v>
      </c>
      <c r="ALY3" s="1">
        <v>26.756160799803389</v>
      </c>
      <c r="ALZ3" s="1">
        <v>27.303004351831529</v>
      </c>
      <c r="AMA3" s="1">
        <v>27.915276029399564</v>
      </c>
      <c r="AMB3" s="1">
        <v>28.342739005511532</v>
      </c>
      <c r="AMC3" s="1">
        <v>28.92792784932427</v>
      </c>
      <c r="AMD3" s="1">
        <v>29.084947853814828</v>
      </c>
      <c r="AME3" s="1">
        <v>28.95761067470243</v>
      </c>
      <c r="AMF3" s="1">
        <v>28.335169622520056</v>
      </c>
      <c r="AMG3" s="1">
        <v>27.46677454166359</v>
      </c>
      <c r="AMH3" s="1">
        <v>26.811545511798037</v>
      </c>
      <c r="AMI3" s="1">
        <v>26.531498203105791</v>
      </c>
      <c r="AMJ3" s="1">
        <v>26.551147105368937</v>
      </c>
      <c r="AMK3" s="1">
        <v>26.68363197159659</v>
      </c>
      <c r="AML3" s="1">
        <v>27.23047552362473</v>
      </c>
      <c r="AMM3" s="1">
        <v>27.842747201192765</v>
      </c>
      <c r="AMN3" s="1">
        <v>28.270210177304733</v>
      </c>
      <c r="AMO3" s="1">
        <v>28.855399021117471</v>
      </c>
      <c r="AMP3" s="1">
        <v>29.012419025608029</v>
      </c>
      <c r="AMQ3" s="1">
        <v>28.88508184649563</v>
      </c>
      <c r="AMR3" s="1">
        <v>28.262640794313256</v>
      </c>
      <c r="AMS3" s="1">
        <v>27.39424571345679</v>
      </c>
      <c r="AMT3" s="1">
        <v>26.642329376579841</v>
      </c>
      <c r="AMU3" s="1">
        <v>26.362282067887595</v>
      </c>
      <c r="AMV3" s="1">
        <v>26.381930970150741</v>
      </c>
      <c r="AMW3" s="1">
        <v>26.514415836378394</v>
      </c>
      <c r="AMX3" s="1">
        <v>27.061259388406533</v>
      </c>
      <c r="AMY3" s="1">
        <v>27.673531065974569</v>
      </c>
      <c r="AMZ3" s="1">
        <v>28.100994042086537</v>
      </c>
      <c r="ANA3" s="1">
        <v>28.686182885899274</v>
      </c>
      <c r="ANB3" s="1">
        <v>28.843202890389833</v>
      </c>
      <c r="ANC3" s="1">
        <v>28.715865711277434</v>
      </c>
      <c r="AND3" s="1">
        <v>28.09342465909506</v>
      </c>
      <c r="ANE3" s="1">
        <v>27.225029578238594</v>
      </c>
      <c r="ANF3" s="1">
        <v>26.791042244205649</v>
      </c>
      <c r="ANG3" s="1">
        <v>26.510994935513402</v>
      </c>
      <c r="ANH3" s="1">
        <v>26.530643837776548</v>
      </c>
      <c r="ANI3" s="1">
        <v>26.663128704004201</v>
      </c>
      <c r="ANJ3" s="1">
        <v>27.209972256032341</v>
      </c>
      <c r="ANK3" s="1">
        <v>27.822243933600376</v>
      </c>
      <c r="ANL3" s="1">
        <v>28.249706909712344</v>
      </c>
      <c r="ANM3" s="1">
        <v>28.834895753525082</v>
      </c>
      <c r="ANN3" s="1">
        <v>28.99191575801564</v>
      </c>
      <c r="ANO3" s="1">
        <v>28.864578578903242</v>
      </c>
      <c r="ANP3" s="1">
        <v>28.242137526720867</v>
      </c>
      <c r="ANQ3" s="1">
        <v>27.373742445864401</v>
      </c>
      <c r="ANR3" s="1">
        <v>26.711556893766932</v>
      </c>
      <c r="ANS3" s="1">
        <v>26.431509585074686</v>
      </c>
      <c r="ANT3" s="1">
        <v>26.451158487337832</v>
      </c>
      <c r="ANU3" s="1">
        <v>26.583643353565485</v>
      </c>
      <c r="ANV3" s="1">
        <v>27.130486905593624</v>
      </c>
      <c r="ANW3" s="1">
        <v>27.74275858316166</v>
      </c>
      <c r="ANX3" s="1">
        <v>28.170221559273628</v>
      </c>
      <c r="ANY3" s="1">
        <v>28.755410403086366</v>
      </c>
      <c r="ANZ3" s="1">
        <v>28.912430407576924</v>
      </c>
      <c r="AOA3" s="1">
        <v>28.785093228464525</v>
      </c>
      <c r="AOB3" s="1">
        <v>28.162652176282151</v>
      </c>
      <c r="AOC3" s="1">
        <v>27.294257095425685</v>
      </c>
      <c r="AOD3" s="1">
        <v>27.241381554530282</v>
      </c>
      <c r="AOE3" s="1">
        <v>26.961334245838035</v>
      </c>
      <c r="AOF3" s="1">
        <v>26.980983148101181</v>
      </c>
      <c r="AOG3" s="1">
        <v>27.113468014328834</v>
      </c>
      <c r="AOH3" s="1">
        <v>27.660311566356974</v>
      </c>
      <c r="AOI3" s="1">
        <v>28.272583243925009</v>
      </c>
      <c r="AOJ3" s="1">
        <v>28.700046220036977</v>
      </c>
      <c r="AOK3" s="1">
        <v>29.285235063849715</v>
      </c>
      <c r="AOL3" s="1">
        <v>29.442255068340273</v>
      </c>
      <c r="AOM3" s="1">
        <v>29.314917889227875</v>
      </c>
      <c r="AON3" s="1">
        <v>28.692476837045501</v>
      </c>
      <c r="AOO3" s="1">
        <v>27.824081756189035</v>
      </c>
      <c r="AOP3" s="1">
        <v>26.744286998624997</v>
      </c>
      <c r="AOQ3" s="1">
        <v>26.46423968993275</v>
      </c>
      <c r="AOR3" s="1">
        <v>26.483888592195896</v>
      </c>
      <c r="AOS3" s="1">
        <v>26.616373458423549</v>
      </c>
      <c r="AOT3" s="1">
        <v>27.163217010451689</v>
      </c>
      <c r="AOU3" s="1">
        <v>27.775488688019724</v>
      </c>
      <c r="AOV3" s="1">
        <v>28.202951664131692</v>
      </c>
      <c r="AOW3" s="1">
        <v>28.78814050794443</v>
      </c>
      <c r="AOX3" s="1">
        <v>28.945160512434988</v>
      </c>
      <c r="AOY3" s="1">
        <v>28.81782333332259</v>
      </c>
      <c r="AOZ3" s="1">
        <v>28.195382281140215</v>
      </c>
      <c r="APA3" s="1">
        <v>27.32698720028375</v>
      </c>
      <c r="APB3" s="1">
        <v>26.702569830137982</v>
      </c>
      <c r="APC3" s="1">
        <v>26.422522521445735</v>
      </c>
      <c r="APD3" s="1">
        <v>26.442171423708881</v>
      </c>
      <c r="APE3" s="1">
        <v>26.574656289936534</v>
      </c>
      <c r="APF3" s="1">
        <v>27.121499841964674</v>
      </c>
      <c r="APG3" s="1">
        <v>27.733771519532709</v>
      </c>
      <c r="APH3" s="1">
        <v>28.161234495644678</v>
      </c>
      <c r="API3" s="1">
        <v>28.746423339457415</v>
      </c>
      <c r="APJ3" s="1">
        <v>28.903443343947973</v>
      </c>
      <c r="APK3" s="1">
        <v>28.776106164835575</v>
      </c>
      <c r="APL3" s="1">
        <v>28.153665112653201</v>
      </c>
      <c r="APM3" s="1">
        <v>27.285270031796735</v>
      </c>
      <c r="APN3" s="1">
        <v>27.779763729207328</v>
      </c>
      <c r="APO3" s="1">
        <v>27.499716420515082</v>
      </c>
      <c r="APP3" s="1">
        <v>27.519365322778228</v>
      </c>
      <c r="APQ3" s="1">
        <v>27.651850189005881</v>
      </c>
      <c r="APR3" s="1">
        <v>28.19869374103402</v>
      </c>
      <c r="APS3" s="1">
        <v>28.810965418602056</v>
      </c>
      <c r="APT3" s="1">
        <v>29.238428394714024</v>
      </c>
      <c r="APU3" s="1">
        <v>29.823617238526761</v>
      </c>
      <c r="APV3" s="1">
        <v>29.98063724301732</v>
      </c>
      <c r="APW3" s="1">
        <v>29.853300063904921</v>
      </c>
      <c r="APX3" s="1">
        <v>29.230859011722547</v>
      </c>
      <c r="APY3" s="1">
        <v>28.362463930866081</v>
      </c>
      <c r="APZ3" s="1">
        <v>27.570394394958324</v>
      </c>
      <c r="AQA3" s="1">
        <v>27.290347086266078</v>
      </c>
      <c r="AQB3" s="1">
        <v>27.309995988529224</v>
      </c>
      <c r="AQC3" s="1">
        <v>27.442480854756877</v>
      </c>
      <c r="AQD3" s="1">
        <v>27.989324406785016</v>
      </c>
      <c r="AQE3" s="1">
        <v>28.601596084353051</v>
      </c>
      <c r="AQF3" s="1">
        <v>29.02905906046502</v>
      </c>
      <c r="AQG3" s="1">
        <v>29.614247904277757</v>
      </c>
      <c r="AQH3" s="1">
        <v>29.771267908768316</v>
      </c>
      <c r="AQI3" s="1">
        <v>29.643930729655917</v>
      </c>
      <c r="AQJ3" s="1">
        <v>29.021489677473543</v>
      </c>
      <c r="AQK3" s="1">
        <v>28.153094596617077</v>
      </c>
      <c r="AQL3" s="1">
        <v>27.722604417654964</v>
      </c>
      <c r="AQM3" s="1">
        <v>27.442557108962717</v>
      </c>
      <c r="AQN3" s="1">
        <v>27.462206011225863</v>
      </c>
      <c r="AQO3" s="1">
        <v>27.594690877453516</v>
      </c>
      <c r="AQP3" s="1">
        <v>28.141534429481656</v>
      </c>
      <c r="AQQ3" s="1">
        <v>28.753806107049691</v>
      </c>
      <c r="AQR3" s="1">
        <v>29.181269083161659</v>
      </c>
      <c r="AQS3" s="1">
        <v>29.766457926974397</v>
      </c>
      <c r="AQT3" s="1">
        <v>29.923477931464955</v>
      </c>
      <c r="AQU3" s="1">
        <v>29.796140752352557</v>
      </c>
      <c r="AQV3" s="1">
        <v>29.173699700170182</v>
      </c>
      <c r="AQW3" s="1">
        <v>28.305304619313716</v>
      </c>
    </row>
    <row r="4" spans="1:1141" x14ac:dyDescent="0.3">
      <c r="A4">
        <v>15003</v>
      </c>
      <c r="B4" s="1">
        <v>24.360393731661993</v>
      </c>
      <c r="C4" s="1">
        <v>24.095068270675551</v>
      </c>
      <c r="D4" s="1">
        <v>24.162614185844102</v>
      </c>
      <c r="E4" s="1">
        <v>24.386103663254804</v>
      </c>
      <c r="F4" s="1">
        <v>24.981000589900756</v>
      </c>
      <c r="G4" s="1">
        <v>25.696760777498579</v>
      </c>
      <c r="H4" s="1">
        <v>26.042758762443906</v>
      </c>
      <c r="I4" s="1">
        <v>26.663842840187591</v>
      </c>
      <c r="J4" s="1">
        <v>27.000312971993907</v>
      </c>
      <c r="K4" s="1">
        <v>26.84963128908425</v>
      </c>
      <c r="L4" s="1">
        <v>26.106984026428059</v>
      </c>
      <c r="M4" s="1">
        <v>25.099142445162933</v>
      </c>
      <c r="N4" s="1">
        <v>24.473497805252155</v>
      </c>
      <c r="O4" s="1">
        <v>24.208172344265712</v>
      </c>
      <c r="P4" s="1">
        <v>24.275718259434264</v>
      </c>
      <c r="Q4" s="1">
        <v>24.499207736844966</v>
      </c>
      <c r="R4" s="1">
        <v>25.094104663490917</v>
      </c>
      <c r="S4" s="1">
        <v>25.80986485108874</v>
      </c>
      <c r="T4" s="1">
        <v>26.155862836034068</v>
      </c>
      <c r="U4" s="1">
        <v>26.776946913777753</v>
      </c>
      <c r="V4" s="1">
        <v>27.113417045584068</v>
      </c>
      <c r="W4" s="1">
        <v>26.962735362674412</v>
      </c>
      <c r="X4" s="1">
        <v>26.22008810001822</v>
      </c>
      <c r="Y4" s="1">
        <v>25.212246518753094</v>
      </c>
      <c r="Z4" s="1">
        <v>24.473850230449795</v>
      </c>
      <c r="AA4" s="1">
        <v>24.208524769463352</v>
      </c>
      <c r="AB4" s="1">
        <v>24.276070684631904</v>
      </c>
      <c r="AC4" s="1">
        <v>24.499560162042606</v>
      </c>
      <c r="AD4" s="1">
        <v>25.094457088688557</v>
      </c>
      <c r="AE4" s="1">
        <v>25.81021727628638</v>
      </c>
      <c r="AF4" s="1">
        <v>26.156215261231708</v>
      </c>
      <c r="AG4" s="1">
        <v>26.777299338975393</v>
      </c>
      <c r="AH4" s="1">
        <v>27.113769470781708</v>
      </c>
      <c r="AI4" s="1">
        <v>26.963087787872052</v>
      </c>
      <c r="AJ4" s="1">
        <v>26.22044052521586</v>
      </c>
      <c r="AK4" s="1">
        <v>25.212598943950734</v>
      </c>
      <c r="AL4" s="1">
        <v>24.723802418361402</v>
      </c>
      <c r="AM4" s="1">
        <v>24.458476957374959</v>
      </c>
      <c r="AN4" s="1">
        <v>24.526022872543511</v>
      </c>
      <c r="AO4" s="1">
        <v>24.749512349954212</v>
      </c>
      <c r="AP4" s="1">
        <v>25.344409276600164</v>
      </c>
      <c r="AQ4" s="1">
        <v>26.060169464197987</v>
      </c>
      <c r="AR4" s="1">
        <v>26.406167449143314</v>
      </c>
      <c r="AS4" s="1">
        <v>27.027251526886999</v>
      </c>
      <c r="AT4" s="1">
        <v>27.363721658693315</v>
      </c>
      <c r="AU4" s="1">
        <v>27.213039975783659</v>
      </c>
      <c r="AV4" s="1">
        <v>26.470392713127467</v>
      </c>
      <c r="AW4" s="1">
        <v>25.462551131862341</v>
      </c>
      <c r="AX4" s="1">
        <v>24.298222911273768</v>
      </c>
      <c r="AY4" s="1">
        <v>24.032897450287326</v>
      </c>
      <c r="AZ4" s="1">
        <v>24.100443365455877</v>
      </c>
      <c r="BA4" s="1">
        <v>24.323932842866579</v>
      </c>
      <c r="BB4" s="1">
        <v>24.918829769512531</v>
      </c>
      <c r="BC4" s="1">
        <v>25.634589957110354</v>
      </c>
      <c r="BD4" s="1">
        <v>25.980587942055681</v>
      </c>
      <c r="BE4" s="1">
        <v>26.601672019799366</v>
      </c>
      <c r="BF4" s="1">
        <v>26.938142151605682</v>
      </c>
      <c r="BG4" s="1">
        <v>26.787460468696025</v>
      </c>
      <c r="BH4" s="1">
        <v>26.044813206039834</v>
      </c>
      <c r="BI4" s="1">
        <v>25.036971624774708</v>
      </c>
      <c r="BJ4" s="1">
        <v>24.048394909257212</v>
      </c>
      <c r="BK4" s="1">
        <v>23.783069448270769</v>
      </c>
      <c r="BL4" s="1">
        <v>23.850615363439321</v>
      </c>
      <c r="BM4" s="1">
        <v>24.074104840850023</v>
      </c>
      <c r="BN4" s="1">
        <v>24.669001767495974</v>
      </c>
      <c r="BO4" s="1">
        <v>25.384761955093797</v>
      </c>
      <c r="BP4" s="1">
        <v>25.730759940039125</v>
      </c>
      <c r="BQ4" s="1">
        <v>26.35184401778281</v>
      </c>
      <c r="BR4" s="1">
        <v>26.688314149589125</v>
      </c>
      <c r="BS4" s="1">
        <v>26.537632466679469</v>
      </c>
      <c r="BT4" s="1">
        <v>25.794985204023277</v>
      </c>
      <c r="BU4" s="1">
        <v>24.787143622758151</v>
      </c>
      <c r="BV4" s="1">
        <v>23.954471536562203</v>
      </c>
      <c r="BW4" s="1">
        <v>23.68914607557576</v>
      </c>
      <c r="BX4" s="1">
        <v>23.756691990744311</v>
      </c>
      <c r="BY4" s="1">
        <v>23.980181468155013</v>
      </c>
      <c r="BZ4" s="1">
        <v>24.575078394800965</v>
      </c>
      <c r="CA4" s="1">
        <v>25.290838582398788</v>
      </c>
      <c r="CB4" s="1">
        <v>25.636836567344115</v>
      </c>
      <c r="CC4" s="1">
        <v>26.2579206450878</v>
      </c>
      <c r="CD4" s="1">
        <v>26.594390776894116</v>
      </c>
      <c r="CE4" s="1">
        <v>26.443709093984459</v>
      </c>
      <c r="CF4" s="1">
        <v>25.701061831328268</v>
      </c>
      <c r="CG4" s="1">
        <v>24.693220250063142</v>
      </c>
      <c r="CH4" s="1">
        <v>23.419497034083669</v>
      </c>
      <c r="CI4" s="1">
        <v>23.154171573097226</v>
      </c>
      <c r="CJ4" s="1">
        <v>23.221717488265778</v>
      </c>
      <c r="CK4" s="1">
        <v>23.44520696567648</v>
      </c>
      <c r="CL4" s="1">
        <v>24.040103892322431</v>
      </c>
      <c r="CM4" s="1">
        <v>24.755864079920254</v>
      </c>
      <c r="CN4" s="1">
        <v>25.101862064865582</v>
      </c>
      <c r="CO4" s="1">
        <v>25.722946142609267</v>
      </c>
      <c r="CP4" s="1">
        <v>26.059416274415582</v>
      </c>
      <c r="CQ4" s="1">
        <v>25.908734591505926</v>
      </c>
      <c r="CR4" s="1">
        <v>25.166087328849734</v>
      </c>
      <c r="CS4" s="1">
        <v>24.158245747584608</v>
      </c>
      <c r="CT4" s="1">
        <v>24.316809610791509</v>
      </c>
      <c r="CU4" s="1">
        <v>24.051484149805066</v>
      </c>
      <c r="CV4" s="1">
        <v>24.119030064973618</v>
      </c>
      <c r="CW4" s="1">
        <v>24.34251954238432</v>
      </c>
      <c r="CX4" s="1">
        <v>24.937416469030271</v>
      </c>
      <c r="CY4" s="1">
        <v>25.653176656628094</v>
      </c>
      <c r="CZ4" s="1">
        <v>25.999174641573422</v>
      </c>
      <c r="DA4" s="1">
        <v>26.620258719317107</v>
      </c>
      <c r="DB4" s="1">
        <v>26.956728851123422</v>
      </c>
      <c r="DC4" s="1">
        <v>26.806047168213766</v>
      </c>
      <c r="DD4" s="1">
        <v>26.063399905557574</v>
      </c>
      <c r="DE4" s="1">
        <v>25.055558324292448</v>
      </c>
      <c r="DF4" s="1">
        <v>24.3281618021458</v>
      </c>
      <c r="DG4" s="1">
        <v>24.062836341159358</v>
      </c>
      <c r="DH4" s="1">
        <v>24.130382256327909</v>
      </c>
      <c r="DI4" s="1">
        <v>24.353871733738611</v>
      </c>
      <c r="DJ4" s="1">
        <v>24.948768660384562</v>
      </c>
      <c r="DK4" s="1">
        <v>25.664528847982385</v>
      </c>
      <c r="DL4" s="1">
        <v>26.010526832927713</v>
      </c>
      <c r="DM4" s="1">
        <v>26.631610910671398</v>
      </c>
      <c r="DN4" s="1">
        <v>26.968081042477714</v>
      </c>
      <c r="DO4" s="1">
        <v>26.817399359568057</v>
      </c>
      <c r="DP4" s="1">
        <v>26.074752096911865</v>
      </c>
      <c r="DQ4" s="1">
        <v>25.06691051564674</v>
      </c>
      <c r="DR4" s="1">
        <v>23.907996858414034</v>
      </c>
      <c r="DS4" s="1">
        <v>23.642671397427591</v>
      </c>
      <c r="DT4" s="1">
        <v>23.710217312596143</v>
      </c>
      <c r="DU4" s="1">
        <v>23.933706790006845</v>
      </c>
      <c r="DV4" s="1">
        <v>24.528603716652796</v>
      </c>
      <c r="DW4" s="1">
        <v>25.244363904250619</v>
      </c>
      <c r="DX4" s="1">
        <v>25.590361889195947</v>
      </c>
      <c r="DY4" s="1">
        <v>26.211445966939632</v>
      </c>
      <c r="DZ4" s="1">
        <v>26.547916098745947</v>
      </c>
      <c r="EA4" s="1">
        <v>26.397234415836291</v>
      </c>
      <c r="EB4" s="1">
        <v>25.654587153180099</v>
      </c>
      <c r="EC4" s="1">
        <v>24.646745571914973</v>
      </c>
      <c r="ED4" s="1">
        <v>24.22334910217436</v>
      </c>
      <c r="EE4" s="1">
        <v>23.958023641187918</v>
      </c>
      <c r="EF4" s="1">
        <v>24.025569556356469</v>
      </c>
      <c r="EG4" s="1">
        <v>24.249059033767171</v>
      </c>
      <c r="EH4" s="1">
        <v>24.843955960413123</v>
      </c>
      <c r="EI4" s="1">
        <v>25.559716148010946</v>
      </c>
      <c r="EJ4" s="1">
        <v>25.905714132956273</v>
      </c>
      <c r="EK4" s="1">
        <v>26.526798210699958</v>
      </c>
      <c r="EL4" s="1">
        <v>26.863268342506274</v>
      </c>
      <c r="EM4" s="1">
        <v>26.712586659596617</v>
      </c>
      <c r="EN4" s="1">
        <v>25.969939396940426</v>
      </c>
      <c r="EO4" s="1">
        <v>24.9620978156753</v>
      </c>
      <c r="EP4" s="1">
        <v>24.277400916879234</v>
      </c>
      <c r="EQ4" s="1">
        <v>24.012075455892791</v>
      </c>
      <c r="ER4" s="1">
        <v>24.079621371061343</v>
      </c>
      <c r="ES4" s="1">
        <v>24.303110848472045</v>
      </c>
      <c r="ET4" s="1">
        <v>24.898007775117996</v>
      </c>
      <c r="EU4" s="1">
        <v>25.613767962715819</v>
      </c>
      <c r="EV4" s="1">
        <v>25.959765947661147</v>
      </c>
      <c r="EW4" s="1">
        <v>26.580850025404832</v>
      </c>
      <c r="EX4" s="1">
        <v>26.917320157211147</v>
      </c>
      <c r="EY4" s="1">
        <v>26.766638474301491</v>
      </c>
      <c r="EZ4" s="1">
        <v>26.023991211645299</v>
      </c>
      <c r="FA4" s="1">
        <v>25.016149630380173</v>
      </c>
      <c r="FB4" s="1">
        <v>24.294642402862365</v>
      </c>
      <c r="FC4" s="1">
        <v>24.029316941875923</v>
      </c>
      <c r="FD4" s="1">
        <v>24.096862857044474</v>
      </c>
      <c r="FE4" s="1">
        <v>24.320352334455176</v>
      </c>
      <c r="FF4" s="1">
        <v>24.915249261101128</v>
      </c>
      <c r="FG4" s="1">
        <v>25.631009448698951</v>
      </c>
      <c r="FH4" s="1">
        <v>25.977007433644278</v>
      </c>
      <c r="FI4" s="1">
        <v>26.598091511387963</v>
      </c>
      <c r="FJ4" s="1">
        <v>26.934561643194279</v>
      </c>
      <c r="FK4" s="1">
        <v>26.783879960284622</v>
      </c>
      <c r="FL4" s="1">
        <v>26.041232697628431</v>
      </c>
      <c r="FM4" s="1">
        <v>25.033391116363305</v>
      </c>
      <c r="FN4" s="1">
        <v>24.187919200302336</v>
      </c>
      <c r="FO4" s="1">
        <v>23.922593739315893</v>
      </c>
      <c r="FP4" s="1">
        <v>23.990139654484445</v>
      </c>
      <c r="FQ4" s="1">
        <v>24.213629131895146</v>
      </c>
      <c r="FR4" s="1">
        <v>24.808526058541098</v>
      </c>
      <c r="FS4" s="1">
        <v>25.524286246138921</v>
      </c>
      <c r="FT4" s="1">
        <v>25.870284231084248</v>
      </c>
      <c r="FU4" s="1">
        <v>26.491368308827933</v>
      </c>
      <c r="FV4" s="1">
        <v>26.827838440634249</v>
      </c>
      <c r="FW4" s="1">
        <v>26.677156757724592</v>
      </c>
      <c r="FX4" s="1">
        <v>25.934509495068401</v>
      </c>
      <c r="FY4" s="1">
        <v>24.926667913803275</v>
      </c>
      <c r="FZ4" s="1">
        <v>24.790296720264546</v>
      </c>
      <c r="GA4" s="1">
        <v>24.524971259278104</v>
      </c>
      <c r="GB4" s="1">
        <v>24.592517174446655</v>
      </c>
      <c r="GC4" s="1">
        <v>24.816006651857357</v>
      </c>
      <c r="GD4" s="1">
        <v>25.410903578503309</v>
      </c>
      <c r="GE4" s="1">
        <v>26.126663766101132</v>
      </c>
      <c r="GF4" s="1">
        <v>26.472661751046459</v>
      </c>
      <c r="GG4" s="1">
        <v>27.093745828790144</v>
      </c>
      <c r="GH4" s="1">
        <v>27.43021596059646</v>
      </c>
      <c r="GI4" s="1">
        <v>27.279534277686803</v>
      </c>
      <c r="GJ4" s="1">
        <v>26.536887015030612</v>
      </c>
      <c r="GK4" s="1">
        <v>25.529045433765486</v>
      </c>
      <c r="GL4" s="1">
        <v>24.616731504889252</v>
      </c>
      <c r="GM4" s="1">
        <v>24.351406043902809</v>
      </c>
      <c r="GN4" s="1">
        <v>24.418951959071361</v>
      </c>
      <c r="GO4" s="1">
        <v>24.642441436482063</v>
      </c>
      <c r="GP4" s="1">
        <v>25.237338363128014</v>
      </c>
      <c r="GQ4" s="1">
        <v>25.953098550725837</v>
      </c>
      <c r="GR4" s="1">
        <v>26.299096535671165</v>
      </c>
      <c r="GS4" s="1">
        <v>26.92018061341485</v>
      </c>
      <c r="GT4" s="1">
        <v>27.256650745221165</v>
      </c>
      <c r="GU4" s="1">
        <v>27.105969062311509</v>
      </c>
      <c r="GV4" s="1">
        <v>26.363321799655317</v>
      </c>
      <c r="GW4" s="1">
        <v>25.355480218390191</v>
      </c>
      <c r="GX4" s="1">
        <v>24.458415975902508</v>
      </c>
      <c r="GY4" s="1">
        <v>24.193090514916065</v>
      </c>
      <c r="GZ4" s="1">
        <v>24.260636430084617</v>
      </c>
      <c r="HA4" s="1">
        <v>24.484125907495319</v>
      </c>
      <c r="HB4" s="1">
        <v>25.07902283414127</v>
      </c>
      <c r="HC4" s="1">
        <v>25.794783021739093</v>
      </c>
      <c r="HD4" s="1">
        <v>26.140781006684421</v>
      </c>
      <c r="HE4" s="1">
        <v>26.761865084428106</v>
      </c>
      <c r="HF4" s="1">
        <v>27.098335216234421</v>
      </c>
      <c r="HG4" s="1">
        <v>26.947653533324765</v>
      </c>
      <c r="HH4" s="1">
        <v>26.205006270668573</v>
      </c>
      <c r="HI4" s="1">
        <v>25.197164689403447</v>
      </c>
      <c r="HJ4" s="1">
        <v>24.837786335644161</v>
      </c>
      <c r="HK4" s="1">
        <v>24.572460874657718</v>
      </c>
      <c r="HL4" s="1">
        <v>24.64000678982627</v>
      </c>
      <c r="HM4" s="1">
        <v>24.863496267236972</v>
      </c>
      <c r="HN4" s="1">
        <v>25.458393193882923</v>
      </c>
      <c r="HO4" s="1">
        <v>26.174153381480746</v>
      </c>
      <c r="HP4" s="1">
        <v>26.520151366426074</v>
      </c>
      <c r="HQ4" s="1">
        <v>27.141235444169759</v>
      </c>
      <c r="HR4" s="1">
        <v>27.477705575976074</v>
      </c>
      <c r="HS4" s="1">
        <v>27.327023893066418</v>
      </c>
      <c r="HT4" s="1">
        <v>26.584376630410226</v>
      </c>
      <c r="HU4" s="1">
        <v>25.5765350491451</v>
      </c>
      <c r="HV4" s="1">
        <v>24.368937232272863</v>
      </c>
      <c r="HW4" s="1">
        <v>24.10361177128642</v>
      </c>
      <c r="HX4" s="1">
        <v>24.171157686454972</v>
      </c>
      <c r="HY4" s="1">
        <v>24.394647163865674</v>
      </c>
      <c r="HZ4" s="1">
        <v>24.989544090511625</v>
      </c>
      <c r="IA4" s="1">
        <v>25.705304278109448</v>
      </c>
      <c r="IB4" s="1">
        <v>26.051302263054776</v>
      </c>
      <c r="IC4" s="1">
        <v>26.672386340798461</v>
      </c>
      <c r="ID4" s="1">
        <v>27.008856472604776</v>
      </c>
      <c r="IE4" s="1">
        <v>26.85817478969512</v>
      </c>
      <c r="IF4" s="1">
        <v>26.115527527038928</v>
      </c>
      <c r="IG4" s="1">
        <v>25.107685945773802</v>
      </c>
      <c r="IH4" s="1">
        <v>24.34625149487799</v>
      </c>
      <c r="II4" s="1">
        <v>24.080926033891547</v>
      </c>
      <c r="IJ4" s="1">
        <v>24.148471949060099</v>
      </c>
      <c r="IK4" s="1">
        <v>24.371961426470801</v>
      </c>
      <c r="IL4" s="1">
        <v>24.966858353116752</v>
      </c>
      <c r="IM4" s="1">
        <v>25.682618540714575</v>
      </c>
      <c r="IN4" s="1">
        <v>26.028616525659903</v>
      </c>
      <c r="IO4" s="1">
        <v>26.649700603403588</v>
      </c>
      <c r="IP4" s="1">
        <v>26.986170735209903</v>
      </c>
      <c r="IQ4" s="1">
        <v>26.835489052300247</v>
      </c>
      <c r="IR4" s="1">
        <v>26.092841789644055</v>
      </c>
      <c r="IS4" s="1">
        <v>25.085000208378929</v>
      </c>
      <c r="IT4" s="1">
        <v>24.330329112119365</v>
      </c>
      <c r="IU4" s="1">
        <v>24.065003651132923</v>
      </c>
      <c r="IV4" s="1">
        <v>24.132549566301474</v>
      </c>
      <c r="IW4" s="1">
        <v>24.356039043712176</v>
      </c>
      <c r="IX4" s="1">
        <v>24.950935970358127</v>
      </c>
      <c r="IY4" s="1">
        <v>25.66669615795595</v>
      </c>
      <c r="IZ4" s="1">
        <v>26.012694142901278</v>
      </c>
      <c r="JA4" s="1">
        <v>26.633778220644963</v>
      </c>
      <c r="JB4" s="1">
        <v>26.970248352451279</v>
      </c>
      <c r="JC4" s="1">
        <v>26.819566669541622</v>
      </c>
      <c r="JD4" s="1">
        <v>26.07691940688543</v>
      </c>
      <c r="JE4" s="1">
        <v>25.069077825620305</v>
      </c>
      <c r="JF4" s="1">
        <v>25.215509676991701</v>
      </c>
      <c r="JG4" s="1">
        <v>24.950184216005258</v>
      </c>
      <c r="JH4" s="1">
        <v>25.01773013117381</v>
      </c>
      <c r="JI4" s="1">
        <v>25.241219608584512</v>
      </c>
      <c r="JJ4" s="1">
        <v>25.836116535230463</v>
      </c>
      <c r="JK4" s="1">
        <v>26.551876722828286</v>
      </c>
      <c r="JL4" s="1">
        <v>26.897874707773614</v>
      </c>
      <c r="JM4" s="1">
        <v>27.518958785517299</v>
      </c>
      <c r="JN4" s="1">
        <v>27.855428917323614</v>
      </c>
      <c r="JO4" s="1">
        <v>27.704747234413958</v>
      </c>
      <c r="JP4" s="1">
        <v>26.962099971757766</v>
      </c>
      <c r="JQ4" s="1">
        <v>25.95425839049264</v>
      </c>
      <c r="JR4" s="1">
        <v>25.25372387350334</v>
      </c>
      <c r="JS4" s="1">
        <v>24.988398412516897</v>
      </c>
      <c r="JT4" s="1">
        <v>25.055944327685449</v>
      </c>
      <c r="JU4" s="1">
        <v>25.279433805096151</v>
      </c>
      <c r="JV4" s="1">
        <v>25.874330731742102</v>
      </c>
      <c r="JW4" s="1">
        <v>26.590090919339925</v>
      </c>
      <c r="JX4" s="1">
        <v>26.936088904285253</v>
      </c>
      <c r="JY4" s="1">
        <v>27.557172982028938</v>
      </c>
      <c r="JZ4" s="1">
        <v>27.893643113835253</v>
      </c>
      <c r="KA4" s="1">
        <v>27.742961430925597</v>
      </c>
      <c r="KB4" s="1">
        <v>27.000314168269405</v>
      </c>
      <c r="KC4" s="1">
        <v>25.992472587004279</v>
      </c>
      <c r="KD4" s="1">
        <v>25.060008520837389</v>
      </c>
      <c r="KE4" s="1">
        <v>24.794683059850946</v>
      </c>
      <c r="KF4" s="1">
        <v>24.862228975019498</v>
      </c>
      <c r="KG4" s="1">
        <v>25.0857184524302</v>
      </c>
      <c r="KH4" s="1">
        <v>25.680615379076151</v>
      </c>
      <c r="KI4" s="1">
        <v>26.396375566673974</v>
      </c>
      <c r="KJ4" s="1">
        <v>26.742373551619302</v>
      </c>
      <c r="KK4" s="1">
        <v>27.363457629362987</v>
      </c>
      <c r="KL4" s="1">
        <v>27.699927761169302</v>
      </c>
      <c r="KM4" s="1">
        <v>27.549246078259646</v>
      </c>
      <c r="KN4" s="1">
        <v>26.806598815603454</v>
      </c>
      <c r="KO4" s="1">
        <v>25.798757234338328</v>
      </c>
      <c r="KP4" s="1">
        <v>25.218592465893778</v>
      </c>
      <c r="KQ4" s="1">
        <v>24.953267004907335</v>
      </c>
      <c r="KR4" s="1">
        <v>25.020812920075887</v>
      </c>
      <c r="KS4" s="1">
        <v>25.244302397486589</v>
      </c>
      <c r="KT4" s="1">
        <v>25.83919932413254</v>
      </c>
      <c r="KU4" s="1">
        <v>26.554959511730363</v>
      </c>
      <c r="KV4" s="1">
        <v>26.900957496675691</v>
      </c>
      <c r="KW4" s="1">
        <v>27.522041574419376</v>
      </c>
      <c r="KX4" s="1">
        <v>27.858511706225691</v>
      </c>
      <c r="KY4" s="1">
        <v>27.707830023316035</v>
      </c>
      <c r="KZ4" s="1">
        <v>26.965182760659843</v>
      </c>
      <c r="LA4" s="1">
        <v>25.957341179394717</v>
      </c>
      <c r="LB4" s="1">
        <v>24.97201848633771</v>
      </c>
      <c r="LC4" s="1">
        <v>24.706693025351267</v>
      </c>
      <c r="LD4" s="1">
        <v>24.774238940519819</v>
      </c>
      <c r="LE4" s="1">
        <v>24.997728417930521</v>
      </c>
      <c r="LF4" s="1">
        <v>25.592625344576472</v>
      </c>
      <c r="LG4" s="1">
        <v>26.308385532174295</v>
      </c>
      <c r="LH4" s="1">
        <v>26.654383517119623</v>
      </c>
      <c r="LI4" s="1">
        <v>27.275467594863308</v>
      </c>
      <c r="LJ4" s="1">
        <v>27.611937726669623</v>
      </c>
      <c r="LK4" s="1">
        <v>27.461256043759967</v>
      </c>
      <c r="LL4" s="1">
        <v>26.718608781103775</v>
      </c>
      <c r="LM4" s="1">
        <v>25.710767199838649</v>
      </c>
      <c r="LN4" s="1">
        <v>25.044976538573199</v>
      </c>
      <c r="LO4" s="1">
        <v>24.779651077586756</v>
      </c>
      <c r="LP4" s="1">
        <v>24.847196992755308</v>
      </c>
      <c r="LQ4" s="1">
        <v>25.070686470166009</v>
      </c>
      <c r="LR4" s="1">
        <v>25.665583396811961</v>
      </c>
      <c r="LS4" s="1">
        <v>26.381343584409784</v>
      </c>
      <c r="LT4" s="1">
        <v>26.727341569355112</v>
      </c>
      <c r="LU4" s="1">
        <v>27.348425647098797</v>
      </c>
      <c r="LV4" s="1">
        <v>27.684895778905112</v>
      </c>
      <c r="LW4" s="1">
        <v>27.534214095995456</v>
      </c>
      <c r="LX4" s="1">
        <v>26.791566833339264</v>
      </c>
      <c r="LY4" s="1">
        <v>25.783725252074138</v>
      </c>
      <c r="LZ4" s="1">
        <v>24.907292628026124</v>
      </c>
      <c r="MA4" s="1">
        <v>24.641967167039681</v>
      </c>
      <c r="MB4" s="1">
        <v>24.709513082208233</v>
      </c>
      <c r="MC4" s="1">
        <v>24.933002559618934</v>
      </c>
      <c r="MD4" s="1">
        <v>25.527899486264886</v>
      </c>
      <c r="ME4" s="1">
        <v>26.243659673862709</v>
      </c>
      <c r="MF4" s="1">
        <v>26.589657658808036</v>
      </c>
      <c r="MG4" s="1">
        <v>27.210741736551721</v>
      </c>
      <c r="MH4" s="1">
        <v>27.547211868358037</v>
      </c>
      <c r="MI4" s="1">
        <v>27.39653018544838</v>
      </c>
      <c r="MJ4" s="1">
        <v>26.653882922792189</v>
      </c>
      <c r="MK4" s="1">
        <v>25.646041341527063</v>
      </c>
      <c r="ML4" s="1">
        <v>25.305759248508068</v>
      </c>
      <c r="MM4" s="1">
        <v>25.040433787521625</v>
      </c>
      <c r="MN4" s="1">
        <v>25.107979702690177</v>
      </c>
      <c r="MO4" s="1">
        <v>25.331469180100878</v>
      </c>
      <c r="MP4" s="1">
        <v>25.92636610674683</v>
      </c>
      <c r="MQ4" s="1">
        <v>26.642126294344653</v>
      </c>
      <c r="MR4" s="1">
        <v>26.98812427928998</v>
      </c>
      <c r="MS4" s="1">
        <v>27.609208357033665</v>
      </c>
      <c r="MT4" s="1">
        <v>27.945678488839981</v>
      </c>
      <c r="MU4" s="1">
        <v>27.794996805930325</v>
      </c>
      <c r="MV4" s="1">
        <v>27.052349543274133</v>
      </c>
      <c r="MW4" s="1">
        <v>26.044507962009007</v>
      </c>
      <c r="MX4" s="1">
        <v>25.039989521805907</v>
      </c>
      <c r="MY4" s="1">
        <v>24.774664060819465</v>
      </c>
      <c r="MZ4" s="1">
        <v>24.842209975988016</v>
      </c>
      <c r="NA4" s="1">
        <v>25.065699453398718</v>
      </c>
      <c r="NB4" s="1">
        <v>25.660596380044669</v>
      </c>
      <c r="NC4" s="1">
        <v>26.376356567642492</v>
      </c>
      <c r="ND4" s="1">
        <v>26.72235455258782</v>
      </c>
      <c r="NE4" s="1">
        <v>27.343438630331505</v>
      </c>
      <c r="NF4" s="1">
        <v>27.679908762137821</v>
      </c>
      <c r="NG4" s="1">
        <v>27.529227079228164</v>
      </c>
      <c r="NH4" s="1">
        <v>26.786579816571972</v>
      </c>
      <c r="NI4" s="1">
        <v>25.778738235306847</v>
      </c>
      <c r="NJ4" s="1">
        <v>24.843016820535428</v>
      </c>
      <c r="NK4" s="1">
        <v>24.577691359548986</v>
      </c>
      <c r="NL4" s="1">
        <v>24.645237274717537</v>
      </c>
      <c r="NM4" s="1">
        <v>24.868726752128239</v>
      </c>
      <c r="NN4" s="1">
        <v>25.463623678774191</v>
      </c>
      <c r="NO4" s="1">
        <v>26.179383866372014</v>
      </c>
      <c r="NP4" s="1">
        <v>26.525381851317341</v>
      </c>
      <c r="NQ4" s="1">
        <v>27.146465929061026</v>
      </c>
      <c r="NR4" s="1">
        <v>27.482936060867342</v>
      </c>
      <c r="NS4" s="1">
        <v>27.332254377957685</v>
      </c>
      <c r="NT4" s="1">
        <v>26.589607115301494</v>
      </c>
      <c r="NU4" s="1">
        <v>25.581765534036368</v>
      </c>
      <c r="NV4" s="1">
        <v>25.183008677944652</v>
      </c>
      <c r="NW4" s="1">
        <v>24.91768321695821</v>
      </c>
      <c r="NX4" s="1">
        <v>24.985229132126761</v>
      </c>
      <c r="NY4" s="1">
        <v>25.208718609537463</v>
      </c>
      <c r="NZ4" s="1">
        <v>25.803615536183415</v>
      </c>
      <c r="OA4" s="1">
        <v>26.519375723781238</v>
      </c>
      <c r="OB4" s="1">
        <v>26.865373708726565</v>
      </c>
      <c r="OC4" s="1">
        <v>27.48645778647025</v>
      </c>
      <c r="OD4" s="1">
        <v>27.822927918276566</v>
      </c>
      <c r="OE4" s="1">
        <v>27.672246235366909</v>
      </c>
      <c r="OF4" s="1">
        <v>26.929598972710718</v>
      </c>
      <c r="OG4" s="1">
        <v>25.921757391445592</v>
      </c>
      <c r="OH4" s="1">
        <v>24.511593456308361</v>
      </c>
      <c r="OI4" s="1">
        <v>24.246267995321919</v>
      </c>
      <c r="OJ4" s="1">
        <v>24.31381391049047</v>
      </c>
      <c r="OK4" s="1">
        <v>24.537303387901172</v>
      </c>
      <c r="OL4" s="1">
        <v>25.132200314547124</v>
      </c>
      <c r="OM4" s="1">
        <v>25.847960502144947</v>
      </c>
      <c r="ON4" s="1">
        <v>26.193958487090274</v>
      </c>
      <c r="OO4" s="1">
        <v>26.815042564833959</v>
      </c>
      <c r="OP4" s="1">
        <v>27.151512696640275</v>
      </c>
      <c r="OQ4" s="1">
        <v>27.000831013730618</v>
      </c>
      <c r="OR4" s="1">
        <v>26.258183751074426</v>
      </c>
      <c r="OS4" s="1">
        <v>25.250342169809301</v>
      </c>
      <c r="OT4" s="1">
        <v>25.068237432008292</v>
      </c>
      <c r="OU4" s="1">
        <v>24.80291197102185</v>
      </c>
      <c r="OV4" s="1">
        <v>24.870457886190401</v>
      </c>
      <c r="OW4" s="1">
        <v>25.093947363601103</v>
      </c>
      <c r="OX4" s="1">
        <v>25.688844290247054</v>
      </c>
      <c r="OY4" s="1">
        <v>26.404604477844877</v>
      </c>
      <c r="OZ4" s="1">
        <v>26.750602462790205</v>
      </c>
      <c r="PA4" s="1">
        <v>27.37168654053389</v>
      </c>
      <c r="PB4" s="1">
        <v>27.708156672340206</v>
      </c>
      <c r="PC4" s="1">
        <v>27.557474989430549</v>
      </c>
      <c r="PD4" s="1">
        <v>26.814827726774357</v>
      </c>
      <c r="PE4" s="1">
        <v>25.806986145509232</v>
      </c>
      <c r="PF4" s="1">
        <v>25.111353727748334</v>
      </c>
      <c r="PG4" s="1">
        <v>24.846028266761891</v>
      </c>
      <c r="PH4" s="1">
        <v>24.913574181930443</v>
      </c>
      <c r="PI4" s="1">
        <v>25.137063659341145</v>
      </c>
      <c r="PJ4" s="1">
        <v>25.731960585987096</v>
      </c>
      <c r="PK4" s="1">
        <v>26.447720773584919</v>
      </c>
      <c r="PL4" s="1">
        <v>26.793718758530247</v>
      </c>
      <c r="PM4" s="1">
        <v>27.414802836273932</v>
      </c>
      <c r="PN4" s="1">
        <v>27.751272968080247</v>
      </c>
      <c r="PO4" s="1">
        <v>27.600591285170591</v>
      </c>
      <c r="PP4" s="1">
        <v>26.857944022514399</v>
      </c>
      <c r="PQ4" s="1">
        <v>25.850102441249273</v>
      </c>
      <c r="PR4" s="1">
        <v>25.097948861965769</v>
      </c>
      <c r="PS4" s="1">
        <v>24.832623400979326</v>
      </c>
      <c r="PT4" s="1">
        <v>24.900169316147878</v>
      </c>
      <c r="PU4" s="1">
        <v>25.12365879355858</v>
      </c>
      <c r="PV4" s="1">
        <v>25.718555720204531</v>
      </c>
      <c r="PW4" s="1">
        <v>26.434315907802354</v>
      </c>
      <c r="PX4" s="1">
        <v>26.780313892747682</v>
      </c>
      <c r="PY4" s="1">
        <v>27.401397970491367</v>
      </c>
      <c r="PZ4" s="1">
        <v>27.737868102297682</v>
      </c>
      <c r="QA4" s="1">
        <v>27.587186419388026</v>
      </c>
      <c r="QB4" s="1">
        <v>26.844539156731834</v>
      </c>
      <c r="QC4" s="1">
        <v>25.836697575466708</v>
      </c>
      <c r="QD4" s="1">
        <v>24.864537197690904</v>
      </c>
      <c r="QE4" s="1">
        <v>24.599211736704461</v>
      </c>
      <c r="QF4" s="1">
        <v>24.666757651873013</v>
      </c>
      <c r="QG4" s="1">
        <v>24.890247129283715</v>
      </c>
      <c r="QH4" s="1">
        <v>25.485144055929666</v>
      </c>
      <c r="QI4" s="1">
        <v>26.200904243527489</v>
      </c>
      <c r="QJ4" s="1">
        <v>26.546902228472817</v>
      </c>
      <c r="QK4" s="1">
        <v>27.167986306216502</v>
      </c>
      <c r="QL4" s="1">
        <v>27.504456438022817</v>
      </c>
      <c r="QM4" s="1">
        <v>27.353774755113161</v>
      </c>
      <c r="QN4" s="1">
        <v>26.611127492456969</v>
      </c>
      <c r="QO4" s="1">
        <v>25.603285911191843</v>
      </c>
      <c r="QP4" s="1">
        <v>25.457620034340859</v>
      </c>
      <c r="QQ4" s="1">
        <v>25.192294573354417</v>
      </c>
      <c r="QR4" s="1">
        <v>25.259840488522968</v>
      </c>
      <c r="QS4" s="1">
        <v>25.48332996593367</v>
      </c>
      <c r="QT4" s="1">
        <v>26.078226892579622</v>
      </c>
      <c r="QU4" s="1">
        <v>26.793987080177445</v>
      </c>
      <c r="QV4" s="1">
        <v>27.139985065122772</v>
      </c>
      <c r="QW4" s="1">
        <v>27.761069142866457</v>
      </c>
      <c r="QX4" s="1">
        <v>28.097539274672773</v>
      </c>
      <c r="QY4" s="1">
        <v>27.946857591763116</v>
      </c>
      <c r="QZ4" s="1">
        <v>27.204210329106925</v>
      </c>
      <c r="RA4" s="1">
        <v>26.196368747841799</v>
      </c>
      <c r="RB4" s="1">
        <v>25.329497348615639</v>
      </c>
      <c r="RC4" s="1">
        <v>25.064171887629197</v>
      </c>
      <c r="RD4" s="1">
        <v>25.131717802797748</v>
      </c>
      <c r="RE4" s="1">
        <v>25.35520728020845</v>
      </c>
      <c r="RF4" s="1">
        <v>25.950104206854402</v>
      </c>
      <c r="RG4" s="1">
        <v>26.665864394452225</v>
      </c>
      <c r="RH4" s="1">
        <v>27.011862379397552</v>
      </c>
      <c r="RI4" s="1">
        <v>27.632946457141237</v>
      </c>
      <c r="RJ4" s="1">
        <v>27.969416588947553</v>
      </c>
      <c r="RK4" s="1">
        <v>27.818734906037896</v>
      </c>
      <c r="RL4" s="1">
        <v>27.076087643381705</v>
      </c>
      <c r="RM4" s="1">
        <v>26.068246062116579</v>
      </c>
      <c r="RN4" s="1">
        <v>25.081868474762782</v>
      </c>
      <c r="RO4" s="1">
        <v>24.816543013776339</v>
      </c>
      <c r="RP4" s="1">
        <v>24.884088928944891</v>
      </c>
      <c r="RQ4" s="1">
        <v>25.107578406355593</v>
      </c>
      <c r="RR4" s="1">
        <v>25.702475333001544</v>
      </c>
      <c r="RS4" s="1">
        <v>26.418235520599367</v>
      </c>
      <c r="RT4" s="1">
        <v>26.764233505544695</v>
      </c>
      <c r="RU4" s="1">
        <v>27.38531758328838</v>
      </c>
      <c r="RV4" s="1">
        <v>27.721787715094695</v>
      </c>
      <c r="RW4" s="1">
        <v>27.571106032185039</v>
      </c>
      <c r="RX4" s="1">
        <v>26.828458769528847</v>
      </c>
      <c r="RY4" s="1">
        <v>25.820617188263721</v>
      </c>
      <c r="RZ4" s="1">
        <v>24.715138579918492</v>
      </c>
      <c r="SA4" s="1">
        <v>24.449813118932049</v>
      </c>
      <c r="SB4" s="1">
        <v>24.5173590341006</v>
      </c>
      <c r="SC4" s="1">
        <v>24.740848511511302</v>
      </c>
      <c r="SD4" s="1">
        <v>25.335745438157254</v>
      </c>
      <c r="SE4" s="1">
        <v>26.051505625755077</v>
      </c>
      <c r="SF4" s="1">
        <v>26.397503610700404</v>
      </c>
      <c r="SG4" s="1">
        <v>27.018587688444089</v>
      </c>
      <c r="SH4" s="1">
        <v>27.355057820250405</v>
      </c>
      <c r="SI4" s="1">
        <v>27.204376137340748</v>
      </c>
      <c r="SJ4" s="1">
        <v>26.461728874684557</v>
      </c>
      <c r="SK4" s="1">
        <v>25.453887293419431</v>
      </c>
      <c r="SL4" s="1">
        <v>25.082348296479264</v>
      </c>
      <c r="SM4" s="1">
        <v>24.817022835492821</v>
      </c>
      <c r="SN4" s="1">
        <v>24.884568750661373</v>
      </c>
      <c r="SO4" s="1">
        <v>25.108058228072075</v>
      </c>
      <c r="SP4" s="1">
        <v>25.702955154718026</v>
      </c>
      <c r="SQ4" s="1">
        <v>26.418715342315849</v>
      </c>
      <c r="SR4" s="1">
        <v>26.764713327261177</v>
      </c>
      <c r="SS4" s="1">
        <v>27.385797405004862</v>
      </c>
      <c r="ST4" s="1">
        <v>27.722267536811177</v>
      </c>
      <c r="SU4" s="1">
        <v>27.571585853901521</v>
      </c>
      <c r="SV4" s="1">
        <v>26.828938591245329</v>
      </c>
      <c r="SW4" s="1">
        <v>25.821097009980203</v>
      </c>
      <c r="SX4" s="1">
        <v>25.151848137695481</v>
      </c>
      <c r="SY4" s="1">
        <v>24.886522676709038</v>
      </c>
      <c r="SZ4" s="1">
        <v>24.95406859187759</v>
      </c>
      <c r="TA4" s="1">
        <v>25.177558069288292</v>
      </c>
      <c r="TB4" s="1">
        <v>25.772454995934243</v>
      </c>
      <c r="TC4" s="1">
        <v>26.488215183532066</v>
      </c>
      <c r="TD4" s="1">
        <v>26.834213168477394</v>
      </c>
      <c r="TE4" s="1">
        <v>27.455297246221079</v>
      </c>
      <c r="TF4" s="1">
        <v>27.791767378027394</v>
      </c>
      <c r="TG4" s="1">
        <v>27.641085695117738</v>
      </c>
      <c r="TH4" s="1">
        <v>26.898438432461546</v>
      </c>
      <c r="TI4" s="1">
        <v>25.89059685119642</v>
      </c>
      <c r="TJ4" s="1">
        <v>25.072498563761023</v>
      </c>
      <c r="TK4" s="1">
        <v>24.807173102774581</v>
      </c>
      <c r="TL4" s="1">
        <v>24.874719017943132</v>
      </c>
      <c r="TM4" s="1">
        <v>25.098208495353834</v>
      </c>
      <c r="TN4" s="1">
        <v>25.693105421999785</v>
      </c>
      <c r="TO4" s="1">
        <v>26.408865609597608</v>
      </c>
      <c r="TP4" s="1">
        <v>26.754863594542936</v>
      </c>
      <c r="TQ4" s="1">
        <v>27.375947672286621</v>
      </c>
      <c r="TR4" s="1">
        <v>27.712417804092937</v>
      </c>
      <c r="TS4" s="1">
        <v>27.56173612118328</v>
      </c>
      <c r="TT4" s="1">
        <v>26.819088858527088</v>
      </c>
      <c r="TU4" s="1">
        <v>25.811247277261963</v>
      </c>
      <c r="TV4" s="1">
        <v>25.531324049024011</v>
      </c>
      <c r="TW4" s="1">
        <v>25.265998588037569</v>
      </c>
      <c r="TX4" s="1">
        <v>25.33354450320612</v>
      </c>
      <c r="TY4" s="1">
        <v>25.557033980616822</v>
      </c>
      <c r="TZ4" s="1">
        <v>26.151930907262773</v>
      </c>
      <c r="UA4" s="1">
        <v>26.867691094860596</v>
      </c>
      <c r="UB4" s="1">
        <v>27.213689079805924</v>
      </c>
      <c r="UC4" s="1">
        <v>27.834773157549609</v>
      </c>
      <c r="UD4" s="1">
        <v>28.171243289355925</v>
      </c>
      <c r="UE4" s="1">
        <v>28.020561606446268</v>
      </c>
      <c r="UF4" s="1">
        <v>27.277914343790076</v>
      </c>
      <c r="UG4" s="1">
        <v>26.270072762524951</v>
      </c>
      <c r="UH4" s="1">
        <v>25.459187454392573</v>
      </c>
      <c r="UI4" s="1">
        <v>25.193861993406131</v>
      </c>
      <c r="UJ4" s="1">
        <v>25.261407908574682</v>
      </c>
      <c r="UK4" s="1">
        <v>25.484897385985384</v>
      </c>
      <c r="UL4" s="1">
        <v>26.079794312631336</v>
      </c>
      <c r="UM4" s="1">
        <v>26.795554500229159</v>
      </c>
      <c r="UN4" s="1">
        <v>27.141552485174486</v>
      </c>
      <c r="UO4" s="1">
        <v>27.762636562918171</v>
      </c>
      <c r="UP4" s="1">
        <v>28.099106694724487</v>
      </c>
      <c r="UQ4" s="1">
        <v>27.94842501181483</v>
      </c>
      <c r="UR4" s="1">
        <v>27.205777749158639</v>
      </c>
      <c r="US4" s="1">
        <v>26.197936167893513</v>
      </c>
      <c r="UT4" s="1">
        <v>25.032838513461108</v>
      </c>
      <c r="UU4" s="1">
        <v>24.767513052474666</v>
      </c>
      <c r="UV4" s="1">
        <v>24.835058967643217</v>
      </c>
      <c r="UW4" s="1">
        <v>25.058548445053919</v>
      </c>
      <c r="UX4" s="1">
        <v>25.65344537169987</v>
      </c>
      <c r="UY4" s="1">
        <v>26.369205559297693</v>
      </c>
      <c r="UZ4" s="1">
        <v>26.715203544243021</v>
      </c>
      <c r="VA4" s="1">
        <v>27.336287621986706</v>
      </c>
      <c r="VB4" s="1">
        <v>27.672757753793022</v>
      </c>
      <c r="VC4" s="1">
        <v>27.522076070883365</v>
      </c>
      <c r="VD4" s="1">
        <v>26.779428808227173</v>
      </c>
      <c r="VE4" s="1">
        <v>25.771587226962048</v>
      </c>
      <c r="VF4" s="1">
        <v>24.568835688625935</v>
      </c>
      <c r="VG4" s="1">
        <v>24.303510227639492</v>
      </c>
      <c r="VH4" s="1">
        <v>24.371056142808044</v>
      </c>
      <c r="VI4" s="1">
        <v>24.594545620218746</v>
      </c>
      <c r="VJ4" s="1">
        <v>25.189442546864697</v>
      </c>
      <c r="VK4" s="1">
        <v>25.90520273446252</v>
      </c>
      <c r="VL4" s="1">
        <v>26.251200719407848</v>
      </c>
      <c r="VM4" s="1">
        <v>26.872284797151533</v>
      </c>
      <c r="VN4" s="1">
        <v>27.208754928957848</v>
      </c>
      <c r="VO4" s="1">
        <v>27.058073246048192</v>
      </c>
      <c r="VP4" s="1">
        <v>26.315425983392</v>
      </c>
      <c r="VQ4" s="1">
        <v>25.307584402126874</v>
      </c>
      <c r="VR4" s="1">
        <v>25.347988467460986</v>
      </c>
      <c r="VS4" s="1">
        <v>25.082663006474544</v>
      </c>
      <c r="VT4" s="1">
        <v>25.150208921643095</v>
      </c>
      <c r="VU4" s="1">
        <v>25.373698399053797</v>
      </c>
      <c r="VV4" s="1">
        <v>25.968595325699749</v>
      </c>
      <c r="VW4" s="1">
        <v>26.684355513297572</v>
      </c>
      <c r="VX4" s="1">
        <v>27.030353498242899</v>
      </c>
      <c r="VY4" s="1">
        <v>27.651437575986584</v>
      </c>
      <c r="VZ4" s="1">
        <v>27.9879077077929</v>
      </c>
      <c r="WA4" s="1">
        <v>27.837226024883243</v>
      </c>
      <c r="WB4" s="1">
        <v>27.094578762227052</v>
      </c>
      <c r="WC4" s="1">
        <v>26.086737180961926</v>
      </c>
      <c r="WD4" s="1">
        <v>25.524151300723418</v>
      </c>
      <c r="WE4" s="1">
        <v>25.258825839736975</v>
      </c>
      <c r="WF4" s="1">
        <v>25.326371754905527</v>
      </c>
      <c r="WG4" s="1">
        <v>25.549861232316228</v>
      </c>
      <c r="WH4" s="1">
        <v>26.14475815896218</v>
      </c>
      <c r="WI4" s="1">
        <v>26.860518346560003</v>
      </c>
      <c r="WJ4" s="1">
        <v>27.20651633150533</v>
      </c>
      <c r="WK4" s="1">
        <v>27.827600409249015</v>
      </c>
      <c r="WL4" s="1">
        <v>28.164070541055331</v>
      </c>
      <c r="WM4" s="1">
        <v>28.013388858145674</v>
      </c>
      <c r="WN4" s="1">
        <v>27.270741595489483</v>
      </c>
      <c r="WO4" s="1">
        <v>26.262900014224357</v>
      </c>
      <c r="WP4" s="1">
        <v>25.516833522483946</v>
      </c>
      <c r="WQ4" s="1">
        <v>25.251508061497503</v>
      </c>
      <c r="WR4" s="1">
        <v>25.319053976666055</v>
      </c>
      <c r="WS4" s="1">
        <v>25.542543454076757</v>
      </c>
      <c r="WT4" s="1">
        <v>26.137440380722708</v>
      </c>
      <c r="WU4" s="1">
        <v>26.853200568320531</v>
      </c>
      <c r="WV4" s="1">
        <v>27.199198553265859</v>
      </c>
      <c r="WW4" s="1">
        <v>27.820282631009544</v>
      </c>
      <c r="WX4" s="1">
        <v>28.156752762815859</v>
      </c>
      <c r="WY4" s="1">
        <v>28.006071079906203</v>
      </c>
      <c r="WZ4" s="1">
        <v>27.263423817250011</v>
      </c>
      <c r="XA4" s="1">
        <v>26.255582235984885</v>
      </c>
      <c r="XB4" s="1">
        <v>25.285743996679905</v>
      </c>
      <c r="XC4" s="1">
        <v>25.020418535693462</v>
      </c>
      <c r="XD4" s="1">
        <v>25.087964450862014</v>
      </c>
      <c r="XE4" s="1">
        <v>25.311453928272716</v>
      </c>
      <c r="XF4" s="1">
        <v>25.906350854918667</v>
      </c>
      <c r="XG4" s="1">
        <v>26.62211104251649</v>
      </c>
      <c r="XH4" s="1">
        <v>26.968109027461818</v>
      </c>
      <c r="XI4" s="1">
        <v>27.589193105205503</v>
      </c>
      <c r="XJ4" s="1">
        <v>27.925663237011818</v>
      </c>
      <c r="XK4" s="1">
        <v>27.774981554102162</v>
      </c>
      <c r="XL4" s="1">
        <v>27.03233429144597</v>
      </c>
      <c r="XM4" s="1">
        <v>26.024492710180844</v>
      </c>
      <c r="XN4" s="1">
        <v>25.026308049264131</v>
      </c>
      <c r="XO4" s="1">
        <v>24.760982588277688</v>
      </c>
      <c r="XP4" s="1">
        <v>24.82852850344624</v>
      </c>
      <c r="XQ4" s="1">
        <v>25.052017980856942</v>
      </c>
      <c r="XR4" s="1">
        <v>25.646914907502893</v>
      </c>
      <c r="XS4" s="1">
        <v>26.362675095100716</v>
      </c>
      <c r="XT4" s="1">
        <v>26.708673080046044</v>
      </c>
      <c r="XU4" s="1">
        <v>27.329757157789729</v>
      </c>
      <c r="XV4" s="1">
        <v>27.666227289596044</v>
      </c>
      <c r="XW4" s="1">
        <v>27.515545606686388</v>
      </c>
      <c r="XX4" s="1">
        <v>26.772898344030196</v>
      </c>
      <c r="XY4" s="1">
        <v>25.76505676276507</v>
      </c>
      <c r="XZ4" s="1">
        <v>25.48467626738665</v>
      </c>
      <c r="YA4" s="1">
        <v>25.219350806400207</v>
      </c>
      <c r="YB4" s="1">
        <v>25.286896721568759</v>
      </c>
      <c r="YC4" s="1">
        <v>25.510386198979461</v>
      </c>
      <c r="YD4" s="1">
        <v>26.105283125625412</v>
      </c>
      <c r="YE4" s="1">
        <v>26.821043313223235</v>
      </c>
      <c r="YF4" s="1">
        <v>27.167041298168563</v>
      </c>
      <c r="YG4" s="1">
        <v>27.788125375912248</v>
      </c>
      <c r="YH4" s="1">
        <v>28.124595507718563</v>
      </c>
      <c r="YI4" s="1">
        <v>27.973913824808907</v>
      </c>
      <c r="YJ4" s="1">
        <v>27.231266562152715</v>
      </c>
      <c r="YK4" s="1">
        <v>26.223424980887589</v>
      </c>
      <c r="YL4" s="1">
        <v>25.578041640738679</v>
      </c>
      <c r="YM4" s="1">
        <v>25.312716179752236</v>
      </c>
      <c r="YN4" s="1">
        <v>25.380262094920788</v>
      </c>
      <c r="YO4" s="1">
        <v>25.60375157233149</v>
      </c>
      <c r="YP4" s="1">
        <v>26.198648498977441</v>
      </c>
      <c r="YQ4" s="1">
        <v>26.914408686575264</v>
      </c>
      <c r="YR4" s="1">
        <v>27.260406671520592</v>
      </c>
      <c r="YS4" s="1">
        <v>27.881490749264277</v>
      </c>
      <c r="YT4" s="1">
        <v>28.217960881070592</v>
      </c>
      <c r="YU4" s="1">
        <v>28.067279198160936</v>
      </c>
      <c r="YV4" s="1">
        <v>27.324631935504744</v>
      </c>
      <c r="YW4" s="1">
        <v>26.316790354239618</v>
      </c>
      <c r="YX4" s="1">
        <v>26.07180837632821</v>
      </c>
      <c r="YY4" s="1">
        <v>25.806482915341768</v>
      </c>
      <c r="YZ4" s="1">
        <v>25.874028830510319</v>
      </c>
      <c r="ZA4" s="1">
        <v>26.097518307921021</v>
      </c>
      <c r="ZB4" s="1">
        <v>26.692415234566973</v>
      </c>
      <c r="ZC4" s="1">
        <v>27.408175422164796</v>
      </c>
      <c r="ZD4" s="1">
        <v>27.754173407110123</v>
      </c>
      <c r="ZE4" s="1">
        <v>28.375257484853808</v>
      </c>
      <c r="ZF4" s="1">
        <v>28.711727616660124</v>
      </c>
      <c r="ZG4" s="1">
        <v>28.561045933750467</v>
      </c>
      <c r="ZH4" s="1">
        <v>27.818398671094275</v>
      </c>
      <c r="ZI4" s="1">
        <v>26.81055708982915</v>
      </c>
      <c r="ZJ4" s="1">
        <v>25.827067285430815</v>
      </c>
      <c r="ZK4" s="1">
        <v>25.561741824444372</v>
      </c>
      <c r="ZL4" s="1">
        <v>25.629287739612924</v>
      </c>
      <c r="ZM4" s="1">
        <v>25.852777217023625</v>
      </c>
      <c r="ZN4" s="1">
        <v>26.447674143669577</v>
      </c>
      <c r="ZO4" s="1">
        <v>27.1634343312674</v>
      </c>
      <c r="ZP4" s="1">
        <v>27.509432316212727</v>
      </c>
      <c r="ZQ4" s="1">
        <v>28.130516393956412</v>
      </c>
      <c r="ZR4" s="1">
        <v>28.466986525762728</v>
      </c>
      <c r="ZS4" s="1">
        <v>28.316304842853071</v>
      </c>
      <c r="ZT4" s="1">
        <v>27.57365758019688</v>
      </c>
      <c r="ZU4" s="1">
        <v>26.565815998931754</v>
      </c>
      <c r="ZV4" s="1">
        <v>26.294123374154729</v>
      </c>
      <c r="ZW4" s="1">
        <v>26.028797913168287</v>
      </c>
      <c r="ZX4" s="1">
        <v>26.096343828336838</v>
      </c>
      <c r="ZY4" s="1">
        <v>26.31983330574754</v>
      </c>
      <c r="ZZ4" s="1">
        <v>26.914730232393492</v>
      </c>
      <c r="AAA4" s="1">
        <v>27.630490419991315</v>
      </c>
      <c r="AAB4" s="1">
        <v>27.976488404936642</v>
      </c>
      <c r="AAC4" s="1">
        <v>28.597572482680327</v>
      </c>
      <c r="AAD4" s="1">
        <v>28.934042614486643</v>
      </c>
      <c r="AAE4" s="1">
        <v>28.783360931576986</v>
      </c>
      <c r="AAF4" s="1">
        <v>28.040713668920795</v>
      </c>
      <c r="AAG4" s="1">
        <v>27.032872087655669</v>
      </c>
      <c r="AAH4" s="1">
        <v>26.527702301599181</v>
      </c>
      <c r="AAI4" s="1">
        <v>26.262376840612738</v>
      </c>
      <c r="AAJ4" s="1">
        <v>26.32992275578129</v>
      </c>
      <c r="AAK4" s="1">
        <v>26.553412233191992</v>
      </c>
      <c r="AAL4" s="1">
        <v>27.148309159837943</v>
      </c>
      <c r="AAM4" s="1">
        <v>27.864069347435766</v>
      </c>
      <c r="AAN4" s="1">
        <v>28.210067332381094</v>
      </c>
      <c r="AAO4" s="1">
        <v>28.831151410124779</v>
      </c>
      <c r="AAP4" s="1">
        <v>29.167621541931094</v>
      </c>
      <c r="AAQ4" s="1">
        <v>29.016939859021438</v>
      </c>
      <c r="AAR4" s="1">
        <v>28.274292596365246</v>
      </c>
      <c r="AAS4" s="1">
        <v>27.26645101510012</v>
      </c>
      <c r="AAT4" s="1">
        <v>25.801357056369561</v>
      </c>
      <c r="AAU4" s="1">
        <v>25.536031595383118</v>
      </c>
      <c r="AAV4" s="1">
        <v>25.60357751055167</v>
      </c>
      <c r="AAW4" s="1">
        <v>25.827066987962372</v>
      </c>
      <c r="AAX4" s="1">
        <v>26.421963914608323</v>
      </c>
      <c r="AAY4" s="1">
        <v>27.137724102206146</v>
      </c>
      <c r="AAZ4" s="1">
        <v>27.483722087151474</v>
      </c>
      <c r="ABA4" s="1">
        <v>28.104806164895159</v>
      </c>
      <c r="ABB4" s="1">
        <v>28.441276296701474</v>
      </c>
      <c r="ABC4" s="1">
        <v>28.290594613791818</v>
      </c>
      <c r="ABD4" s="1">
        <v>27.547947351135626</v>
      </c>
      <c r="ABE4" s="1">
        <v>26.5401057698705</v>
      </c>
      <c r="ABF4" s="1">
        <v>25.767012587125596</v>
      </c>
      <c r="ABG4" s="1">
        <v>25.501687126139153</v>
      </c>
      <c r="ABH4" s="1">
        <v>25.569233041307704</v>
      </c>
      <c r="ABI4" s="1">
        <v>25.792722518718406</v>
      </c>
      <c r="ABJ4" s="1">
        <v>26.387619445364358</v>
      </c>
      <c r="ABK4" s="1">
        <v>27.103379632962181</v>
      </c>
      <c r="ABL4" s="1">
        <v>27.449377617907508</v>
      </c>
      <c r="ABM4" s="1">
        <v>28.070461695651193</v>
      </c>
      <c r="ABN4" s="1">
        <v>28.406931827457509</v>
      </c>
      <c r="ABO4" s="1">
        <v>28.256250144547852</v>
      </c>
      <c r="ABP4" s="1">
        <v>27.513602881891661</v>
      </c>
      <c r="ABQ4" s="1">
        <v>26.505761300626535</v>
      </c>
      <c r="ABR4" s="1">
        <v>25.954005204457555</v>
      </c>
      <c r="ABS4" s="1">
        <v>25.688679743471113</v>
      </c>
      <c r="ABT4" s="1">
        <v>25.756225658639664</v>
      </c>
      <c r="ABU4" s="1">
        <v>25.979715136050366</v>
      </c>
      <c r="ABV4" s="1">
        <v>26.574612062696318</v>
      </c>
      <c r="ABW4" s="1">
        <v>27.290372250294141</v>
      </c>
      <c r="ABX4" s="1">
        <v>27.636370235239468</v>
      </c>
      <c r="ABY4" s="1">
        <v>28.257454312983153</v>
      </c>
      <c r="ABZ4" s="1">
        <v>28.593924444789469</v>
      </c>
      <c r="ACA4" s="1">
        <v>28.443242761879812</v>
      </c>
      <c r="ACB4" s="1">
        <v>27.700595499223621</v>
      </c>
      <c r="ACC4" s="1">
        <v>26.692753917958495</v>
      </c>
      <c r="ACD4" s="1">
        <v>25.649075725876077</v>
      </c>
      <c r="ACE4" s="1">
        <v>25.383750264889635</v>
      </c>
      <c r="ACF4" s="1">
        <v>25.451296180058186</v>
      </c>
      <c r="ACG4" s="1">
        <v>25.674785657468888</v>
      </c>
      <c r="ACH4" s="1">
        <v>26.26968258411484</v>
      </c>
      <c r="ACI4" s="1">
        <v>26.985442771712663</v>
      </c>
      <c r="ACJ4" s="1">
        <v>27.33144075665799</v>
      </c>
      <c r="ACK4" s="1">
        <v>27.952524834401675</v>
      </c>
      <c r="ACL4" s="1">
        <v>28.288994966207991</v>
      </c>
      <c r="ACM4" s="1">
        <v>28.138313283298334</v>
      </c>
      <c r="ACN4" s="1">
        <v>27.395666020642143</v>
      </c>
      <c r="ACO4" s="1">
        <v>26.387824439377017</v>
      </c>
      <c r="ACP4" s="1">
        <v>26.138581675701797</v>
      </c>
      <c r="ACQ4" s="1">
        <v>25.873256214715354</v>
      </c>
      <c r="ACR4" s="1">
        <v>25.940802129883906</v>
      </c>
      <c r="ACS4" s="1">
        <v>26.164291607294608</v>
      </c>
      <c r="ACT4" s="1">
        <v>26.759188533940559</v>
      </c>
      <c r="ACU4" s="1">
        <v>27.474948721538382</v>
      </c>
      <c r="ACV4" s="1">
        <v>27.82094670648371</v>
      </c>
      <c r="ACW4" s="1">
        <v>28.442030784227395</v>
      </c>
      <c r="ACX4" s="1">
        <v>28.77850091603371</v>
      </c>
      <c r="ACY4" s="1">
        <v>28.627819233124054</v>
      </c>
      <c r="ACZ4" s="1">
        <v>27.885171970467862</v>
      </c>
      <c r="ADA4" s="1">
        <v>26.877330389202736</v>
      </c>
      <c r="ADB4" s="1">
        <v>26.016342543909992</v>
      </c>
      <c r="ADC4" s="1">
        <v>25.75101708292355</v>
      </c>
      <c r="ADD4" s="1">
        <v>25.818562998092101</v>
      </c>
      <c r="ADE4" s="1">
        <v>26.042052475502803</v>
      </c>
      <c r="ADF4" s="1">
        <v>26.636949402148755</v>
      </c>
      <c r="ADG4" s="1">
        <v>27.352709589746578</v>
      </c>
      <c r="ADH4" s="1">
        <v>27.698707574691905</v>
      </c>
      <c r="ADI4" s="1">
        <v>28.31979165243559</v>
      </c>
      <c r="ADJ4" s="1">
        <v>28.656261784241906</v>
      </c>
      <c r="ADK4" s="1">
        <v>28.505580101332249</v>
      </c>
      <c r="ADL4" s="1">
        <v>27.762932838676058</v>
      </c>
      <c r="ADM4" s="1">
        <v>26.755091257410932</v>
      </c>
      <c r="ADN4" s="1">
        <v>25.920792036819275</v>
      </c>
      <c r="ADO4" s="1">
        <v>25.655466575832833</v>
      </c>
      <c r="ADP4" s="1">
        <v>25.723012491001384</v>
      </c>
      <c r="ADQ4" s="1">
        <v>25.946501968412086</v>
      </c>
      <c r="ADR4" s="1">
        <v>26.541398895058038</v>
      </c>
      <c r="ADS4" s="1">
        <v>27.257159082655861</v>
      </c>
      <c r="ADT4" s="1">
        <v>27.603157067601188</v>
      </c>
      <c r="ADU4" s="1">
        <v>28.224241145344873</v>
      </c>
      <c r="ADV4" s="1">
        <v>28.560711277151189</v>
      </c>
      <c r="ADW4" s="1">
        <v>28.410029594241532</v>
      </c>
      <c r="ADX4" s="1">
        <v>27.66738233158534</v>
      </c>
      <c r="ADY4" s="1">
        <v>26.659540750320215</v>
      </c>
      <c r="ADZ4" s="1">
        <v>26.108336402124145</v>
      </c>
      <c r="AEA4" s="1">
        <v>25.843010941137702</v>
      </c>
      <c r="AEB4" s="1">
        <v>25.910556856306254</v>
      </c>
      <c r="AEC4" s="1">
        <v>26.134046333716956</v>
      </c>
      <c r="AED4" s="1">
        <v>26.728943260362907</v>
      </c>
      <c r="AEE4" s="1">
        <v>27.44470344796073</v>
      </c>
      <c r="AEF4" s="1">
        <v>27.790701432906058</v>
      </c>
      <c r="AEG4" s="1">
        <v>28.411785510649743</v>
      </c>
      <c r="AEH4" s="1">
        <v>28.748255642456058</v>
      </c>
      <c r="AEI4" s="1">
        <v>28.597573959546402</v>
      </c>
      <c r="AEJ4" s="1">
        <v>27.85492669689021</v>
      </c>
      <c r="AEK4" s="1">
        <v>26.847085115625084</v>
      </c>
      <c r="AEL4" s="1">
        <v>26.465094502459245</v>
      </c>
      <c r="AEM4" s="1">
        <v>26.199769041472802</v>
      </c>
      <c r="AEN4" s="1">
        <v>26.267314956641354</v>
      </c>
      <c r="AEO4" s="1">
        <v>26.490804434052055</v>
      </c>
      <c r="AEP4" s="1">
        <v>27.085701360698007</v>
      </c>
      <c r="AEQ4" s="1">
        <v>27.80146154829583</v>
      </c>
      <c r="AER4" s="1">
        <v>28.147459533241157</v>
      </c>
      <c r="AES4" s="1">
        <v>28.768543610984842</v>
      </c>
      <c r="AET4" s="1">
        <v>29.105013742791158</v>
      </c>
      <c r="AEU4" s="1">
        <v>28.954332059881501</v>
      </c>
      <c r="AEV4" s="1">
        <v>28.21168479722531</v>
      </c>
      <c r="AEW4" s="1">
        <v>27.203843215960184</v>
      </c>
      <c r="AEX4" s="1">
        <v>26.03540954614845</v>
      </c>
      <c r="AEY4" s="1">
        <v>25.770084085162008</v>
      </c>
      <c r="AEZ4" s="1">
        <v>25.837630000330559</v>
      </c>
      <c r="AFA4" s="1">
        <v>26.061119477741261</v>
      </c>
      <c r="AFB4" s="1">
        <v>26.656016404387213</v>
      </c>
      <c r="AFC4" s="1">
        <v>27.371776591985036</v>
      </c>
      <c r="AFD4" s="1">
        <v>27.717774576930363</v>
      </c>
      <c r="AFE4" s="1">
        <v>28.338858654674048</v>
      </c>
      <c r="AFF4" s="1">
        <v>28.675328786480364</v>
      </c>
      <c r="AFG4" s="1">
        <v>28.524647103570707</v>
      </c>
      <c r="AFH4" s="1">
        <v>27.781999840914516</v>
      </c>
      <c r="AFI4" s="1">
        <v>26.77415825964939</v>
      </c>
      <c r="AFJ4" s="1">
        <v>26.598825129745265</v>
      </c>
      <c r="AFK4" s="1">
        <v>26.333499668758822</v>
      </c>
      <c r="AFL4" s="1">
        <v>26.401045583927374</v>
      </c>
      <c r="AFM4" s="1">
        <v>26.624535061338076</v>
      </c>
      <c r="AFN4" s="1">
        <v>27.219431987984027</v>
      </c>
      <c r="AFO4" s="1">
        <v>27.93519217558185</v>
      </c>
      <c r="AFP4" s="1">
        <v>28.281190160527178</v>
      </c>
      <c r="AFQ4" s="1">
        <v>28.902274238270863</v>
      </c>
      <c r="AFR4" s="1">
        <v>29.238744370077178</v>
      </c>
      <c r="AFS4" s="1">
        <v>29.088062687167522</v>
      </c>
      <c r="AFT4" s="1">
        <v>28.34541542451133</v>
      </c>
      <c r="AFU4" s="1">
        <v>27.337573843246204</v>
      </c>
      <c r="AFV4" s="1">
        <v>26.818686916775576</v>
      </c>
      <c r="AFW4" s="1">
        <v>26.553361455789133</v>
      </c>
      <c r="AFX4" s="1">
        <v>26.620907370957685</v>
      </c>
      <c r="AFY4" s="1">
        <v>26.844396848368387</v>
      </c>
      <c r="AFZ4" s="1">
        <v>27.439293775014338</v>
      </c>
      <c r="AGA4" s="1">
        <v>28.155053962612161</v>
      </c>
      <c r="AGB4" s="1">
        <v>28.501051947557489</v>
      </c>
      <c r="AGC4" s="1">
        <v>29.122136025301174</v>
      </c>
      <c r="AGD4" s="1">
        <v>29.458606157107489</v>
      </c>
      <c r="AGE4" s="1">
        <v>29.307924474197833</v>
      </c>
      <c r="AGF4" s="1">
        <v>28.565277211541641</v>
      </c>
      <c r="AGG4" s="1">
        <v>27.557435630276515</v>
      </c>
      <c r="AGH4" s="1">
        <v>26.540378958485178</v>
      </c>
      <c r="AGI4" s="1">
        <v>26.275053497498735</v>
      </c>
      <c r="AGJ4" s="1">
        <v>26.342599412667287</v>
      </c>
      <c r="AGK4" s="1">
        <v>26.566088890077989</v>
      </c>
      <c r="AGL4" s="1">
        <v>27.16098581672394</v>
      </c>
      <c r="AGM4" s="1">
        <v>27.876746004321763</v>
      </c>
      <c r="AGN4" s="1">
        <v>28.222743989267091</v>
      </c>
      <c r="AGO4" s="1">
        <v>28.843828067010776</v>
      </c>
      <c r="AGP4" s="1">
        <v>29.180298198817091</v>
      </c>
      <c r="AGQ4" s="1">
        <v>29.029616515907435</v>
      </c>
      <c r="AGR4" s="1">
        <v>28.286969253251243</v>
      </c>
      <c r="AGS4" s="1">
        <v>27.279127671986117</v>
      </c>
      <c r="AGT4" s="1">
        <v>26.25765835357026</v>
      </c>
      <c r="AGU4" s="1">
        <v>25.992332892583818</v>
      </c>
      <c r="AGV4" s="1">
        <v>26.059878807752369</v>
      </c>
      <c r="AGW4" s="1">
        <v>26.283368285163071</v>
      </c>
      <c r="AGX4" s="1">
        <v>26.878265211809023</v>
      </c>
      <c r="AGY4" s="1">
        <v>27.594025399406846</v>
      </c>
      <c r="AGZ4" s="1">
        <v>27.940023384352173</v>
      </c>
      <c r="AHA4" s="1">
        <v>28.561107462095858</v>
      </c>
      <c r="AHB4" s="1">
        <v>28.897577593902174</v>
      </c>
      <c r="AHC4" s="1">
        <v>28.746895910992517</v>
      </c>
      <c r="AHD4" s="1">
        <v>28.004248648336326</v>
      </c>
      <c r="AHE4" s="1">
        <v>26.9964070670712</v>
      </c>
      <c r="AHF4" s="1">
        <v>26.280441999750927</v>
      </c>
      <c r="AHG4" s="1">
        <v>26.015116538764484</v>
      </c>
      <c r="AHH4" s="1">
        <v>26.082662453933036</v>
      </c>
      <c r="AHI4" s="1">
        <v>26.306151931343738</v>
      </c>
      <c r="AHJ4" s="1">
        <v>26.901048857989689</v>
      </c>
      <c r="AHK4" s="1">
        <v>27.616809045587512</v>
      </c>
      <c r="AHL4" s="1">
        <v>27.96280703053284</v>
      </c>
      <c r="AHM4" s="1">
        <v>28.583891108276525</v>
      </c>
      <c r="AHN4" s="1">
        <v>28.92036124008284</v>
      </c>
      <c r="AHO4" s="1">
        <v>28.769679557173184</v>
      </c>
      <c r="AHP4" s="1">
        <v>28.027032294516992</v>
      </c>
      <c r="AHQ4" s="1">
        <v>27.019190713251866</v>
      </c>
      <c r="AHR4" s="1">
        <v>26.161864330082963</v>
      </c>
      <c r="AHS4" s="1">
        <v>25.896538869096521</v>
      </c>
      <c r="AHT4" s="1">
        <v>25.964084784265072</v>
      </c>
      <c r="AHU4" s="1">
        <v>26.187574261675774</v>
      </c>
      <c r="AHV4" s="1">
        <v>26.782471188321725</v>
      </c>
      <c r="AHW4" s="1">
        <v>27.498231375919548</v>
      </c>
      <c r="AHX4" s="1">
        <v>27.844229360864876</v>
      </c>
      <c r="AHY4" s="1">
        <v>28.465313438608561</v>
      </c>
      <c r="AHZ4" s="1">
        <v>28.801783570414877</v>
      </c>
      <c r="AIA4" s="1">
        <v>28.65110188750522</v>
      </c>
      <c r="AIB4" s="1">
        <v>27.908454624849028</v>
      </c>
      <c r="AIC4" s="1">
        <v>26.900613043583903</v>
      </c>
      <c r="AID4" s="1">
        <v>26.904159944613113</v>
      </c>
      <c r="AIE4" s="1">
        <v>26.63883448362667</v>
      </c>
      <c r="AIF4" s="1">
        <v>26.706380398795222</v>
      </c>
      <c r="AIG4" s="1">
        <v>26.929869876205924</v>
      </c>
      <c r="AIH4" s="1">
        <v>27.524766802851875</v>
      </c>
      <c r="AII4" s="1">
        <v>28.240526990449698</v>
      </c>
      <c r="AIJ4" s="1">
        <v>28.586524975395026</v>
      </c>
      <c r="AIK4" s="1">
        <v>29.207609053138711</v>
      </c>
      <c r="AIL4" s="1">
        <v>29.544079184945026</v>
      </c>
      <c r="AIM4" s="1">
        <v>29.39339750203537</v>
      </c>
      <c r="AIN4" s="1">
        <v>28.650750239379178</v>
      </c>
      <c r="AIO4" s="1">
        <v>27.642908658114052</v>
      </c>
      <c r="AIP4" s="1">
        <v>26.534067178237088</v>
      </c>
      <c r="AIQ4" s="1">
        <v>26.268741717250645</v>
      </c>
      <c r="AIR4" s="1">
        <v>26.336287632419197</v>
      </c>
      <c r="AIS4" s="1">
        <v>26.559777109829898</v>
      </c>
      <c r="AIT4" s="1">
        <v>27.15467403647585</v>
      </c>
      <c r="AIU4" s="1">
        <v>27.870434224073673</v>
      </c>
      <c r="AIV4" s="1">
        <v>28.216432209019001</v>
      </c>
      <c r="AIW4" s="1">
        <v>28.837516286762686</v>
      </c>
      <c r="AIX4" s="1">
        <v>29.173986418569001</v>
      </c>
      <c r="AIY4" s="1">
        <v>29.023304735659345</v>
      </c>
      <c r="AIZ4" s="1">
        <v>28.280657473003153</v>
      </c>
      <c r="AJA4" s="1">
        <v>27.272815891738027</v>
      </c>
      <c r="AJB4" s="1">
        <v>26.052971610523361</v>
      </c>
      <c r="AJC4" s="1">
        <v>25.787646149536918</v>
      </c>
      <c r="AJD4" s="1">
        <v>25.85519206470547</v>
      </c>
      <c r="AJE4" s="1">
        <v>26.078681542116172</v>
      </c>
      <c r="AJF4" s="1">
        <v>26.673578468762123</v>
      </c>
      <c r="AJG4" s="1">
        <v>27.389338656359946</v>
      </c>
      <c r="AJH4" s="1">
        <v>27.735336641305274</v>
      </c>
      <c r="AJI4" s="1">
        <v>28.356420719048959</v>
      </c>
      <c r="AJJ4" s="1">
        <v>28.692890850855274</v>
      </c>
      <c r="AJK4" s="1">
        <v>28.542209167945618</v>
      </c>
      <c r="AJL4" s="1">
        <v>27.799561905289426</v>
      </c>
      <c r="AJM4" s="1">
        <v>26.7917203240243</v>
      </c>
      <c r="AJN4" s="1">
        <v>26.699398435841772</v>
      </c>
      <c r="AJO4" s="1">
        <v>26.434072974855329</v>
      </c>
      <c r="AJP4" s="1">
        <v>26.501618890023881</v>
      </c>
      <c r="AJQ4" s="1">
        <v>26.725108367434583</v>
      </c>
      <c r="AJR4" s="1">
        <v>27.320005294080534</v>
      </c>
      <c r="AJS4" s="1">
        <v>28.035765481678357</v>
      </c>
      <c r="AJT4" s="1">
        <v>28.381763466623685</v>
      </c>
      <c r="AJU4" s="1">
        <v>29.00284754436737</v>
      </c>
      <c r="AJV4" s="1">
        <v>29.339317676173685</v>
      </c>
      <c r="AJW4" s="1">
        <v>29.188635993264029</v>
      </c>
      <c r="AJX4" s="1">
        <v>28.445988730607837</v>
      </c>
      <c r="AJY4" s="1">
        <v>27.438147149342711</v>
      </c>
      <c r="AJZ4" s="1">
        <v>26.736579890300593</v>
      </c>
      <c r="AKA4" s="1">
        <v>26.471254429314151</v>
      </c>
      <c r="AKB4" s="1">
        <v>26.538800344482702</v>
      </c>
      <c r="AKC4" s="1">
        <v>26.762289821893404</v>
      </c>
      <c r="AKD4" s="1">
        <v>27.357186748539355</v>
      </c>
      <c r="AKE4" s="1">
        <v>28.072946936137178</v>
      </c>
      <c r="AKF4" s="1">
        <v>28.418944921082506</v>
      </c>
      <c r="AKG4" s="1">
        <v>29.040028998826191</v>
      </c>
      <c r="AKH4" s="1">
        <v>29.376499130632507</v>
      </c>
      <c r="AKI4" s="1">
        <v>29.22581744772285</v>
      </c>
      <c r="AKJ4" s="1">
        <v>28.483170185066658</v>
      </c>
      <c r="AKK4" s="1">
        <v>27.475328603801533</v>
      </c>
      <c r="AKL4" s="1">
        <v>26.166643875785972</v>
      </c>
      <c r="AKM4" s="1">
        <v>25.90131841479953</v>
      </c>
      <c r="AKN4" s="1">
        <v>25.968864329968081</v>
      </c>
      <c r="AKO4" s="1">
        <v>26.192353807378783</v>
      </c>
      <c r="AKP4" s="1">
        <v>26.787250734024735</v>
      </c>
      <c r="AKQ4" s="1">
        <v>27.503010921622558</v>
      </c>
      <c r="AKR4" s="1">
        <v>27.849008906567885</v>
      </c>
      <c r="AKS4" s="1">
        <v>28.47009298431157</v>
      </c>
      <c r="AKT4" s="1">
        <v>28.806563116117886</v>
      </c>
      <c r="AKU4" s="1">
        <v>28.655881433208229</v>
      </c>
      <c r="AKV4" s="1">
        <v>27.913234170552037</v>
      </c>
      <c r="AKW4" s="1">
        <v>26.905392589286912</v>
      </c>
      <c r="AKX4" s="1">
        <v>26.583851839165035</v>
      </c>
      <c r="AKY4" s="1">
        <v>26.318526378178593</v>
      </c>
      <c r="AKZ4" s="1">
        <v>26.386072293347144</v>
      </c>
      <c r="ALA4" s="1">
        <v>26.609561770757846</v>
      </c>
      <c r="ALB4" s="1">
        <v>27.204458697403798</v>
      </c>
      <c r="ALC4" s="1">
        <v>27.920218885001621</v>
      </c>
      <c r="ALD4" s="1">
        <v>28.266216869946948</v>
      </c>
      <c r="ALE4" s="1">
        <v>28.887300947690633</v>
      </c>
      <c r="ALF4" s="1">
        <v>29.223771079496949</v>
      </c>
      <c r="ALG4" s="1">
        <v>29.073089396587292</v>
      </c>
      <c r="ALH4" s="1">
        <v>28.330442133931101</v>
      </c>
      <c r="ALI4" s="1">
        <v>27.322600552665975</v>
      </c>
      <c r="ALJ4" s="1">
        <v>26.577186989009771</v>
      </c>
      <c r="ALK4" s="1">
        <v>26.311861528023329</v>
      </c>
      <c r="ALL4" s="1">
        <v>26.37940744319188</v>
      </c>
      <c r="ALM4" s="1">
        <v>26.602896920602582</v>
      </c>
      <c r="ALN4" s="1">
        <v>27.197793847248533</v>
      </c>
      <c r="ALO4" s="1">
        <v>27.913554034846356</v>
      </c>
      <c r="ALP4" s="1">
        <v>28.259552019791684</v>
      </c>
      <c r="ALQ4" s="1">
        <v>28.880636097535369</v>
      </c>
      <c r="ALR4" s="1">
        <v>29.217106229341685</v>
      </c>
      <c r="ALS4" s="1">
        <v>29.066424546432028</v>
      </c>
      <c r="ALT4" s="1">
        <v>28.323777283775836</v>
      </c>
      <c r="ALU4" s="1">
        <v>27.315935702510711</v>
      </c>
      <c r="ALV4" s="1">
        <v>26.084535767639341</v>
      </c>
      <c r="ALW4" s="1">
        <v>25.819210306652899</v>
      </c>
      <c r="ALX4" s="1">
        <v>25.88675622182145</v>
      </c>
      <c r="ALY4" s="1">
        <v>26.110245699232152</v>
      </c>
      <c r="ALZ4" s="1">
        <v>26.705142625878104</v>
      </c>
      <c r="AMA4" s="1">
        <v>27.420902813475927</v>
      </c>
      <c r="AMB4" s="1">
        <v>27.766900798421254</v>
      </c>
      <c r="AMC4" s="1">
        <v>28.387984876164939</v>
      </c>
      <c r="AMD4" s="1">
        <v>28.724455007971255</v>
      </c>
      <c r="AME4" s="1">
        <v>28.573773325061598</v>
      </c>
      <c r="AMF4" s="1">
        <v>27.831126062405406</v>
      </c>
      <c r="AMG4" s="1">
        <v>26.823284481140281</v>
      </c>
      <c r="AMH4" s="1">
        <v>26.336881287521287</v>
      </c>
      <c r="AMI4" s="1">
        <v>26.071555826534844</v>
      </c>
      <c r="AMJ4" s="1">
        <v>26.139101741703396</v>
      </c>
      <c r="AMK4" s="1">
        <v>26.362591219114098</v>
      </c>
      <c r="AML4" s="1">
        <v>26.957488145760049</v>
      </c>
      <c r="AMM4" s="1">
        <v>27.673248333357872</v>
      </c>
      <c r="AMN4" s="1">
        <v>28.0192463183032</v>
      </c>
      <c r="AMO4" s="1">
        <v>28.640330396046885</v>
      </c>
      <c r="AMP4" s="1">
        <v>28.9768005278532</v>
      </c>
      <c r="AMQ4" s="1">
        <v>28.826118844943544</v>
      </c>
      <c r="AMR4" s="1">
        <v>28.083471582287352</v>
      </c>
      <c r="AMS4" s="1">
        <v>27.075630001022226</v>
      </c>
      <c r="AMT4" s="1">
        <v>26.341017884194606</v>
      </c>
      <c r="AMU4" s="1">
        <v>26.075692423208164</v>
      </c>
      <c r="AMV4" s="1">
        <v>26.143238338376715</v>
      </c>
      <c r="AMW4" s="1">
        <v>26.366727815787417</v>
      </c>
      <c r="AMX4" s="1">
        <v>26.961624742433369</v>
      </c>
      <c r="AMY4" s="1">
        <v>27.677384930031192</v>
      </c>
      <c r="AMZ4" s="1">
        <v>28.023382914976519</v>
      </c>
      <c r="ANA4" s="1">
        <v>28.644466992720204</v>
      </c>
      <c r="ANB4" s="1">
        <v>28.98093712452652</v>
      </c>
      <c r="ANC4" s="1">
        <v>28.830255441616863</v>
      </c>
      <c r="AND4" s="1">
        <v>28.087608178960672</v>
      </c>
      <c r="ANE4" s="1">
        <v>27.079766597695546</v>
      </c>
      <c r="ANF4" s="1">
        <v>26.5769054184812</v>
      </c>
      <c r="ANG4" s="1">
        <v>26.311579957494757</v>
      </c>
      <c r="ANH4" s="1">
        <v>26.379125872663309</v>
      </c>
      <c r="ANI4" s="1">
        <v>26.602615350074011</v>
      </c>
      <c r="ANJ4" s="1">
        <v>27.197512276719962</v>
      </c>
      <c r="ANK4" s="1">
        <v>27.913272464317785</v>
      </c>
      <c r="ANL4" s="1">
        <v>28.259270449263113</v>
      </c>
      <c r="ANM4" s="1">
        <v>28.880354527006798</v>
      </c>
      <c r="ANN4" s="1">
        <v>29.216824658813113</v>
      </c>
      <c r="ANO4" s="1">
        <v>29.066142975903457</v>
      </c>
      <c r="ANP4" s="1">
        <v>28.323495713247265</v>
      </c>
      <c r="ANQ4" s="1">
        <v>27.315654131982139</v>
      </c>
      <c r="ANR4" s="1">
        <v>26.358639596319339</v>
      </c>
      <c r="ANS4" s="1">
        <v>26.093314135332896</v>
      </c>
      <c r="ANT4" s="1">
        <v>26.160860050501448</v>
      </c>
      <c r="ANU4" s="1">
        <v>26.38434952791215</v>
      </c>
      <c r="ANV4" s="1">
        <v>26.979246454558101</v>
      </c>
      <c r="ANW4" s="1">
        <v>27.695006642155924</v>
      </c>
      <c r="ANX4" s="1">
        <v>28.041004627101252</v>
      </c>
      <c r="ANY4" s="1">
        <v>28.662088704844937</v>
      </c>
      <c r="ANZ4" s="1">
        <v>28.998558836651252</v>
      </c>
      <c r="AOA4" s="1">
        <v>28.847877153741596</v>
      </c>
      <c r="AOB4" s="1">
        <v>28.105229891085404</v>
      </c>
      <c r="AOC4" s="1">
        <v>27.097388309820278</v>
      </c>
      <c r="AOD4" s="1">
        <v>26.596626614100693</v>
      </c>
      <c r="AOE4" s="1">
        <v>26.33130115311425</v>
      </c>
      <c r="AOF4" s="1">
        <v>26.398847068282802</v>
      </c>
      <c r="AOG4" s="1">
        <v>26.622336545693503</v>
      </c>
      <c r="AOH4" s="1">
        <v>27.217233472339455</v>
      </c>
      <c r="AOI4" s="1">
        <v>27.932993659937278</v>
      </c>
      <c r="AOJ4" s="1">
        <v>28.278991644882606</v>
      </c>
      <c r="AOK4" s="1">
        <v>28.900075722626291</v>
      </c>
      <c r="AOL4" s="1">
        <v>29.236545854432606</v>
      </c>
      <c r="AOM4" s="1">
        <v>29.08586417152295</v>
      </c>
      <c r="AON4" s="1">
        <v>28.343216908866758</v>
      </c>
      <c r="AOO4" s="1">
        <v>27.335375327601632</v>
      </c>
      <c r="AOP4" s="1">
        <v>26.222342761455351</v>
      </c>
      <c r="AOQ4" s="1">
        <v>25.957017300468909</v>
      </c>
      <c r="AOR4" s="1">
        <v>26.02456321563746</v>
      </c>
      <c r="AOS4" s="1">
        <v>26.248052693048162</v>
      </c>
      <c r="AOT4" s="1">
        <v>26.842949619694114</v>
      </c>
      <c r="AOU4" s="1">
        <v>27.558709807291937</v>
      </c>
      <c r="AOV4" s="1">
        <v>27.904707792237264</v>
      </c>
      <c r="AOW4" s="1">
        <v>28.525791869980949</v>
      </c>
      <c r="AOX4" s="1">
        <v>28.862262001787265</v>
      </c>
      <c r="AOY4" s="1">
        <v>28.711580318877608</v>
      </c>
      <c r="AOZ4" s="1">
        <v>27.968933056221417</v>
      </c>
      <c r="APA4" s="1">
        <v>26.961091474956291</v>
      </c>
      <c r="APB4" s="1">
        <v>26.40037322617124</v>
      </c>
      <c r="APC4" s="1">
        <v>26.135047765184797</v>
      </c>
      <c r="APD4" s="1">
        <v>26.202593680353349</v>
      </c>
      <c r="APE4" s="1">
        <v>26.426083157764051</v>
      </c>
      <c r="APF4" s="1">
        <v>27.020980084410002</v>
      </c>
      <c r="APG4" s="1">
        <v>27.736740272007825</v>
      </c>
      <c r="APH4" s="1">
        <v>28.082738256953153</v>
      </c>
      <c r="API4" s="1">
        <v>28.703822334696838</v>
      </c>
      <c r="APJ4" s="1">
        <v>29.040292466503153</v>
      </c>
      <c r="APK4" s="1">
        <v>28.889610783593497</v>
      </c>
      <c r="APL4" s="1">
        <v>28.146963520937305</v>
      </c>
      <c r="APM4" s="1">
        <v>27.139121939672179</v>
      </c>
      <c r="APN4" s="1">
        <v>26.961200006906605</v>
      </c>
      <c r="APO4" s="1">
        <v>26.695874545920162</v>
      </c>
      <c r="APP4" s="1">
        <v>26.763420461088714</v>
      </c>
      <c r="APQ4" s="1">
        <v>26.986909938499416</v>
      </c>
      <c r="APR4" s="1">
        <v>27.581806865145367</v>
      </c>
      <c r="APS4" s="1">
        <v>28.29756705274319</v>
      </c>
      <c r="APT4" s="1">
        <v>28.643565037688518</v>
      </c>
      <c r="APU4" s="1">
        <v>29.264649115432203</v>
      </c>
      <c r="APV4" s="1">
        <v>29.601119247238518</v>
      </c>
      <c r="APW4" s="1">
        <v>29.450437564328862</v>
      </c>
      <c r="APX4" s="1">
        <v>28.70779030167267</v>
      </c>
      <c r="APY4" s="1">
        <v>27.699948720407544</v>
      </c>
      <c r="APZ4" s="1">
        <v>27.182694240885823</v>
      </c>
      <c r="AQA4" s="1">
        <v>26.91736877989938</v>
      </c>
      <c r="AQB4" s="1">
        <v>26.984914695067932</v>
      </c>
      <c r="AQC4" s="1">
        <v>27.208404172478634</v>
      </c>
      <c r="AQD4" s="1">
        <v>27.803301099124585</v>
      </c>
      <c r="AQE4" s="1">
        <v>28.519061286722408</v>
      </c>
      <c r="AQF4" s="1">
        <v>28.865059271667736</v>
      </c>
      <c r="AQG4" s="1">
        <v>29.486143349411421</v>
      </c>
      <c r="AQH4" s="1">
        <v>29.822613481217736</v>
      </c>
      <c r="AQI4" s="1">
        <v>29.67193179830808</v>
      </c>
      <c r="AQJ4" s="1">
        <v>28.929284535651888</v>
      </c>
      <c r="AQK4" s="1">
        <v>27.921442954386762</v>
      </c>
      <c r="AQL4" s="1">
        <v>26.987050185105158</v>
      </c>
      <c r="AQM4" s="1">
        <v>26.721724724118715</v>
      </c>
      <c r="AQN4" s="1">
        <v>26.789270639287267</v>
      </c>
      <c r="AQO4" s="1">
        <v>27.012760116697969</v>
      </c>
      <c r="AQP4" s="1">
        <v>27.60765704334392</v>
      </c>
      <c r="AQQ4" s="1">
        <v>28.323417230941743</v>
      </c>
      <c r="AQR4" s="1">
        <v>28.669415215887071</v>
      </c>
      <c r="AQS4" s="1">
        <v>29.290499293630756</v>
      </c>
      <c r="AQT4" s="1">
        <v>29.626969425437071</v>
      </c>
      <c r="AQU4" s="1">
        <v>29.476287742527415</v>
      </c>
      <c r="AQV4" s="1">
        <v>28.733640479871223</v>
      </c>
      <c r="AQW4" s="1">
        <v>27.725798898606097</v>
      </c>
    </row>
    <row r="5" spans="1:1141" x14ac:dyDescent="0.3">
      <c r="A5">
        <v>15005</v>
      </c>
      <c r="B5" s="1">
        <v>24.628726557832767</v>
      </c>
      <c r="C5" s="1">
        <v>24.285000493987038</v>
      </c>
      <c r="D5" s="1">
        <v>24.288177887887674</v>
      </c>
      <c r="E5" s="1">
        <v>24.499969331959885</v>
      </c>
      <c r="F5" s="1">
        <v>25.074290631088562</v>
      </c>
      <c r="G5" s="1">
        <v>25.731400914575676</v>
      </c>
      <c r="H5" s="1">
        <v>26.114854199263608</v>
      </c>
      <c r="I5" s="1">
        <v>26.770709318926141</v>
      </c>
      <c r="J5" s="1">
        <v>27.030321367916439</v>
      </c>
      <c r="K5" s="1">
        <v>26.937906472636911</v>
      </c>
      <c r="L5" s="1">
        <v>26.195400241553738</v>
      </c>
      <c r="M5" s="1">
        <v>25.255569888157773</v>
      </c>
      <c r="N5" s="1">
        <v>24.575991897735634</v>
      </c>
      <c r="O5" s="1">
        <v>24.232265833889905</v>
      </c>
      <c r="P5" s="1">
        <v>24.23544322779054</v>
      </c>
      <c r="Q5" s="1">
        <v>24.447234671862752</v>
      </c>
      <c r="R5" s="1">
        <v>25.021555970991429</v>
      </c>
      <c r="S5" s="1">
        <v>25.678666254478543</v>
      </c>
      <c r="T5" s="1">
        <v>26.062119539166474</v>
      </c>
      <c r="U5" s="1">
        <v>26.717974658829007</v>
      </c>
      <c r="V5" s="1">
        <v>26.977586707819306</v>
      </c>
      <c r="W5" s="1">
        <v>26.885171812539777</v>
      </c>
      <c r="X5" s="1">
        <v>26.142665581456605</v>
      </c>
      <c r="Y5" s="1">
        <v>25.202835228060639</v>
      </c>
      <c r="Z5" s="1">
        <v>24.53234556024972</v>
      </c>
      <c r="AA5" s="1">
        <v>24.188619496403991</v>
      </c>
      <c r="AB5" s="1">
        <v>24.191796890304627</v>
      </c>
      <c r="AC5" s="1">
        <v>24.403588334376838</v>
      </c>
      <c r="AD5" s="1">
        <v>24.977909633505515</v>
      </c>
      <c r="AE5" s="1">
        <v>25.635019916992629</v>
      </c>
      <c r="AF5" s="1">
        <v>26.01847320168056</v>
      </c>
      <c r="AG5" s="1">
        <v>26.674328321343094</v>
      </c>
      <c r="AH5" s="1">
        <v>26.933940370333392</v>
      </c>
      <c r="AI5" s="1">
        <v>26.841525475053864</v>
      </c>
      <c r="AJ5" s="1">
        <v>26.099019243970691</v>
      </c>
      <c r="AK5" s="1">
        <v>25.159188890574725</v>
      </c>
      <c r="AL5" s="1">
        <v>24.759771146643352</v>
      </c>
      <c r="AM5" s="1">
        <v>24.416045082797623</v>
      </c>
      <c r="AN5" s="1">
        <v>24.419222476698259</v>
      </c>
      <c r="AO5" s="1">
        <v>24.631013920770471</v>
      </c>
      <c r="AP5" s="1">
        <v>25.205335219899148</v>
      </c>
      <c r="AQ5" s="1">
        <v>25.862445503386262</v>
      </c>
      <c r="AR5" s="1">
        <v>26.245898788074193</v>
      </c>
      <c r="AS5" s="1">
        <v>26.901753907736726</v>
      </c>
      <c r="AT5" s="1">
        <v>27.161365956727025</v>
      </c>
      <c r="AU5" s="1">
        <v>27.068951061447496</v>
      </c>
      <c r="AV5" s="1">
        <v>26.326444830364323</v>
      </c>
      <c r="AW5" s="1">
        <v>25.386614476968358</v>
      </c>
      <c r="AX5" s="1">
        <v>24.422013171145821</v>
      </c>
      <c r="AY5" s="1">
        <v>24.078287107300092</v>
      </c>
      <c r="AZ5" s="1">
        <v>24.081464501200728</v>
      </c>
      <c r="BA5" s="1">
        <v>24.293255945272939</v>
      </c>
      <c r="BB5" s="1">
        <v>24.867577244401616</v>
      </c>
      <c r="BC5" s="1">
        <v>25.52468752788873</v>
      </c>
      <c r="BD5" s="1">
        <v>25.908140812576661</v>
      </c>
      <c r="BE5" s="1">
        <v>26.563995932239195</v>
      </c>
      <c r="BF5" s="1">
        <v>26.823607981229493</v>
      </c>
      <c r="BG5" s="1">
        <v>26.731193085949965</v>
      </c>
      <c r="BH5" s="1">
        <v>25.988686854866792</v>
      </c>
      <c r="BI5" s="1">
        <v>25.048856501470826</v>
      </c>
      <c r="BJ5" s="1">
        <v>24.145494760291555</v>
      </c>
      <c r="BK5" s="1">
        <v>23.801768696445826</v>
      </c>
      <c r="BL5" s="1">
        <v>23.804946090346462</v>
      </c>
      <c r="BM5" s="1">
        <v>24.016737534418674</v>
      </c>
      <c r="BN5" s="1">
        <v>24.591058833547351</v>
      </c>
      <c r="BO5" s="1">
        <v>25.248169117034465</v>
      </c>
      <c r="BP5" s="1">
        <v>25.631622401722396</v>
      </c>
      <c r="BQ5" s="1">
        <v>26.287477521384929</v>
      </c>
      <c r="BR5" s="1">
        <v>26.547089570375228</v>
      </c>
      <c r="BS5" s="1">
        <v>26.454674675095699</v>
      </c>
      <c r="BT5" s="1">
        <v>25.712168444012526</v>
      </c>
      <c r="BU5" s="1">
        <v>24.772338090616561</v>
      </c>
      <c r="BV5" s="1">
        <v>24.008701296169249</v>
      </c>
      <c r="BW5" s="1">
        <v>23.664975232323521</v>
      </c>
      <c r="BX5" s="1">
        <v>23.668152626224156</v>
      </c>
      <c r="BY5" s="1">
        <v>23.879944070296368</v>
      </c>
      <c r="BZ5" s="1">
        <v>24.454265369425045</v>
      </c>
      <c r="CA5" s="1">
        <v>25.111375652912159</v>
      </c>
      <c r="CB5" s="1">
        <v>25.49482893760009</v>
      </c>
      <c r="CC5" s="1">
        <v>26.150684057262623</v>
      </c>
      <c r="CD5" s="1">
        <v>26.410296106252922</v>
      </c>
      <c r="CE5" s="1">
        <v>26.317881210973393</v>
      </c>
      <c r="CF5" s="1">
        <v>25.575374979890221</v>
      </c>
      <c r="CG5" s="1">
        <v>24.635544626494255</v>
      </c>
      <c r="CH5" s="1">
        <v>23.473566613044834</v>
      </c>
      <c r="CI5" s="1">
        <v>23.129840549199105</v>
      </c>
      <c r="CJ5" s="1">
        <v>23.133017943099741</v>
      </c>
      <c r="CK5" s="1">
        <v>23.344809387171953</v>
      </c>
      <c r="CL5" s="1">
        <v>23.91913068630063</v>
      </c>
      <c r="CM5" s="1">
        <v>24.576240969787744</v>
      </c>
      <c r="CN5" s="1">
        <v>24.959694254475675</v>
      </c>
      <c r="CO5" s="1">
        <v>25.615549374138208</v>
      </c>
      <c r="CP5" s="1">
        <v>25.875161423128507</v>
      </c>
      <c r="CQ5" s="1">
        <v>25.782746527848978</v>
      </c>
      <c r="CR5" s="1">
        <v>25.040240296765806</v>
      </c>
      <c r="CS5" s="1">
        <v>24.10040994336984</v>
      </c>
      <c r="CT5" s="1">
        <v>24.501300672783941</v>
      </c>
      <c r="CU5" s="1">
        <v>24.157574608938212</v>
      </c>
      <c r="CV5" s="1">
        <v>24.160752002838848</v>
      </c>
      <c r="CW5" s="1">
        <v>24.37254344691106</v>
      </c>
      <c r="CX5" s="1">
        <v>24.946864746039736</v>
      </c>
      <c r="CY5" s="1">
        <v>25.60397502952685</v>
      </c>
      <c r="CZ5" s="1">
        <v>25.987428314214782</v>
      </c>
      <c r="DA5" s="1">
        <v>26.643283433877315</v>
      </c>
      <c r="DB5" s="1">
        <v>26.902895482867613</v>
      </c>
      <c r="DC5" s="1">
        <v>26.810480587588085</v>
      </c>
      <c r="DD5" s="1">
        <v>26.067974356504912</v>
      </c>
      <c r="DE5" s="1">
        <v>25.128144003108947</v>
      </c>
      <c r="DF5" s="1">
        <v>24.459425069163167</v>
      </c>
      <c r="DG5" s="1">
        <v>24.115699005317438</v>
      </c>
      <c r="DH5" s="1">
        <v>24.118876399218074</v>
      </c>
      <c r="DI5" s="1">
        <v>24.330667843290286</v>
      </c>
      <c r="DJ5" s="1">
        <v>24.904989142418962</v>
      </c>
      <c r="DK5" s="1">
        <v>25.562099425906077</v>
      </c>
      <c r="DL5" s="1">
        <v>25.945552710594008</v>
      </c>
      <c r="DM5" s="1">
        <v>26.601407830256541</v>
      </c>
      <c r="DN5" s="1">
        <v>26.86101987924684</v>
      </c>
      <c r="DO5" s="1">
        <v>26.768604983967311</v>
      </c>
      <c r="DP5" s="1">
        <v>26.026098752884138</v>
      </c>
      <c r="DQ5" s="1">
        <v>25.086268399488173</v>
      </c>
      <c r="DR5" s="1">
        <v>23.987688138089254</v>
      </c>
      <c r="DS5" s="1">
        <v>23.643962074243525</v>
      </c>
      <c r="DT5" s="1">
        <v>23.647139468144161</v>
      </c>
      <c r="DU5" s="1">
        <v>23.858930912216373</v>
      </c>
      <c r="DV5" s="1">
        <v>24.433252211345049</v>
      </c>
      <c r="DW5" s="1">
        <v>25.090362494832164</v>
      </c>
      <c r="DX5" s="1">
        <v>25.473815779520095</v>
      </c>
      <c r="DY5" s="1">
        <v>26.129670899182628</v>
      </c>
      <c r="DZ5" s="1">
        <v>26.389282948172927</v>
      </c>
      <c r="EA5" s="1">
        <v>26.296868052893398</v>
      </c>
      <c r="EB5" s="1">
        <v>25.554361821810225</v>
      </c>
      <c r="EC5" s="1">
        <v>24.61453146841426</v>
      </c>
      <c r="ED5" s="1">
        <v>24.323582790128409</v>
      </c>
      <c r="EE5" s="1">
        <v>23.97985672628268</v>
      </c>
      <c r="EF5" s="1">
        <v>23.983034120183316</v>
      </c>
      <c r="EG5" s="1">
        <v>24.194825564255527</v>
      </c>
      <c r="EH5" s="1">
        <v>24.769146863384204</v>
      </c>
      <c r="EI5" s="1">
        <v>25.426257146871318</v>
      </c>
      <c r="EJ5" s="1">
        <v>25.80971043155925</v>
      </c>
      <c r="EK5" s="1">
        <v>26.465565551221783</v>
      </c>
      <c r="EL5" s="1">
        <v>26.725177600212081</v>
      </c>
      <c r="EM5" s="1">
        <v>26.632762704932553</v>
      </c>
      <c r="EN5" s="1">
        <v>25.89025647384938</v>
      </c>
      <c r="EO5" s="1">
        <v>24.950426120453415</v>
      </c>
      <c r="EP5" s="1">
        <v>24.441879294719506</v>
      </c>
      <c r="EQ5" s="1">
        <v>24.098153230873777</v>
      </c>
      <c r="ER5" s="1">
        <v>24.101330624774413</v>
      </c>
      <c r="ES5" s="1">
        <v>24.313122068846624</v>
      </c>
      <c r="ET5" s="1">
        <v>24.887443367975301</v>
      </c>
      <c r="EU5" s="1">
        <v>25.544553651462415</v>
      </c>
      <c r="EV5" s="1">
        <v>25.928006936150346</v>
      </c>
      <c r="EW5" s="1">
        <v>26.58386205581288</v>
      </c>
      <c r="EX5" s="1">
        <v>26.843474104803178</v>
      </c>
      <c r="EY5" s="1">
        <v>26.75105920952365</v>
      </c>
      <c r="EZ5" s="1">
        <v>26.008552978440477</v>
      </c>
      <c r="FA5" s="1">
        <v>25.068722625044511</v>
      </c>
      <c r="FB5" s="1">
        <v>24.399658616382599</v>
      </c>
      <c r="FC5" s="1">
        <v>24.05593255253687</v>
      </c>
      <c r="FD5" s="1">
        <v>24.059109946437506</v>
      </c>
      <c r="FE5" s="1">
        <v>24.270901390509717</v>
      </c>
      <c r="FF5" s="1">
        <v>24.845222689638394</v>
      </c>
      <c r="FG5" s="1">
        <v>25.502332973125508</v>
      </c>
      <c r="FH5" s="1">
        <v>25.885786257813439</v>
      </c>
      <c r="FI5" s="1">
        <v>26.541641377475973</v>
      </c>
      <c r="FJ5" s="1">
        <v>26.801253426466271</v>
      </c>
      <c r="FK5" s="1">
        <v>26.708838531186743</v>
      </c>
      <c r="FL5" s="1">
        <v>25.96633230010357</v>
      </c>
      <c r="FM5" s="1">
        <v>25.026501946707604</v>
      </c>
      <c r="FN5" s="1">
        <v>24.292591365333166</v>
      </c>
      <c r="FO5" s="1">
        <v>23.948865301487437</v>
      </c>
      <c r="FP5" s="1">
        <v>23.952042695388073</v>
      </c>
      <c r="FQ5" s="1">
        <v>24.163834139460285</v>
      </c>
      <c r="FR5" s="1">
        <v>24.738155438588961</v>
      </c>
      <c r="FS5" s="1">
        <v>25.395265722076076</v>
      </c>
      <c r="FT5" s="1">
        <v>25.778719006764007</v>
      </c>
      <c r="FU5" s="1">
        <v>26.43457412642654</v>
      </c>
      <c r="FV5" s="1">
        <v>26.694186175416839</v>
      </c>
      <c r="FW5" s="1">
        <v>26.60177128013731</v>
      </c>
      <c r="FX5" s="1">
        <v>25.859265049054137</v>
      </c>
      <c r="FY5" s="1">
        <v>24.919434695658172</v>
      </c>
      <c r="FZ5" s="1">
        <v>24.897896431263202</v>
      </c>
      <c r="GA5" s="1">
        <v>24.554170367417473</v>
      </c>
      <c r="GB5" s="1">
        <v>24.557347761318109</v>
      </c>
      <c r="GC5" s="1">
        <v>24.769139205390321</v>
      </c>
      <c r="GD5" s="1">
        <v>25.343460504518998</v>
      </c>
      <c r="GE5" s="1">
        <v>26.000570788006112</v>
      </c>
      <c r="GF5" s="1">
        <v>26.384024072694043</v>
      </c>
      <c r="GG5" s="1">
        <v>27.039879192356576</v>
      </c>
      <c r="GH5" s="1">
        <v>27.299491241346875</v>
      </c>
      <c r="GI5" s="1">
        <v>27.207076346067346</v>
      </c>
      <c r="GJ5" s="1">
        <v>26.464570114984173</v>
      </c>
      <c r="GK5" s="1">
        <v>25.524739761588208</v>
      </c>
      <c r="GL5" s="1">
        <v>24.754896792737753</v>
      </c>
      <c r="GM5" s="1">
        <v>24.411170728892024</v>
      </c>
      <c r="GN5" s="1">
        <v>24.41434812279266</v>
      </c>
      <c r="GO5" s="1">
        <v>24.626139566864872</v>
      </c>
      <c r="GP5" s="1">
        <v>25.200460865993549</v>
      </c>
      <c r="GQ5" s="1">
        <v>25.857571149480663</v>
      </c>
      <c r="GR5" s="1">
        <v>26.241024434168594</v>
      </c>
      <c r="GS5" s="1">
        <v>26.896879553831127</v>
      </c>
      <c r="GT5" s="1">
        <v>27.156491602821426</v>
      </c>
      <c r="GU5" s="1">
        <v>27.064076707541897</v>
      </c>
      <c r="GV5" s="1">
        <v>26.321570476458724</v>
      </c>
      <c r="GW5" s="1">
        <v>25.381740123062759</v>
      </c>
      <c r="GX5" s="1">
        <v>24.587417665955954</v>
      </c>
      <c r="GY5" s="1">
        <v>24.243691602110225</v>
      </c>
      <c r="GZ5" s="1">
        <v>24.246868996010861</v>
      </c>
      <c r="HA5" s="1">
        <v>24.458660440083072</v>
      </c>
      <c r="HB5" s="1">
        <v>25.032981739211749</v>
      </c>
      <c r="HC5" s="1">
        <v>25.690092022698863</v>
      </c>
      <c r="HD5" s="1">
        <v>26.073545307386794</v>
      </c>
      <c r="HE5" s="1">
        <v>26.729400427049328</v>
      </c>
      <c r="HF5" s="1">
        <v>26.989012476039626</v>
      </c>
      <c r="HG5" s="1">
        <v>26.896597580760098</v>
      </c>
      <c r="HH5" s="1">
        <v>26.154091349676925</v>
      </c>
      <c r="HI5" s="1">
        <v>25.214260996280959</v>
      </c>
      <c r="HJ5" s="1">
        <v>25.005032726414008</v>
      </c>
      <c r="HK5" s="1">
        <v>24.661306662568279</v>
      </c>
      <c r="HL5" s="1">
        <v>24.664484056468915</v>
      </c>
      <c r="HM5" s="1">
        <v>24.876275500541126</v>
      </c>
      <c r="HN5" s="1">
        <v>25.450596799669803</v>
      </c>
      <c r="HO5" s="1">
        <v>26.107707083156917</v>
      </c>
      <c r="HP5" s="1">
        <v>26.491160367844849</v>
      </c>
      <c r="HQ5" s="1">
        <v>27.147015487507382</v>
      </c>
      <c r="HR5" s="1">
        <v>27.40662753649768</v>
      </c>
      <c r="HS5" s="1">
        <v>27.314212641218152</v>
      </c>
      <c r="HT5" s="1">
        <v>26.571706410134979</v>
      </c>
      <c r="HU5" s="1">
        <v>25.631876056739014</v>
      </c>
      <c r="HV5" s="1">
        <v>24.451780208310048</v>
      </c>
      <c r="HW5" s="1">
        <v>24.108054144464319</v>
      </c>
      <c r="HX5" s="1">
        <v>24.111231538364954</v>
      </c>
      <c r="HY5" s="1">
        <v>24.323022982437166</v>
      </c>
      <c r="HZ5" s="1">
        <v>24.897344281565843</v>
      </c>
      <c r="IA5" s="1">
        <v>25.554454565052957</v>
      </c>
      <c r="IB5" s="1">
        <v>25.937907849740888</v>
      </c>
      <c r="IC5" s="1">
        <v>26.593762969403421</v>
      </c>
      <c r="ID5" s="1">
        <v>26.85337501839372</v>
      </c>
      <c r="IE5" s="1">
        <v>26.760960123114192</v>
      </c>
      <c r="IF5" s="1">
        <v>26.018453892031019</v>
      </c>
      <c r="IG5" s="1">
        <v>25.078623538635053</v>
      </c>
      <c r="IH5" s="1">
        <v>24.449403757831057</v>
      </c>
      <c r="II5" s="1">
        <v>24.105677693985328</v>
      </c>
      <c r="IJ5" s="1">
        <v>24.108855087885964</v>
      </c>
      <c r="IK5" s="1">
        <v>24.320646531958175</v>
      </c>
      <c r="IL5" s="1">
        <v>24.894967831086852</v>
      </c>
      <c r="IM5" s="1">
        <v>25.552078114573966</v>
      </c>
      <c r="IN5" s="1">
        <v>25.935531399261897</v>
      </c>
      <c r="IO5" s="1">
        <v>26.591386518924431</v>
      </c>
      <c r="IP5" s="1">
        <v>26.850998567914729</v>
      </c>
      <c r="IQ5" s="1">
        <v>26.758583672635201</v>
      </c>
      <c r="IR5" s="1">
        <v>26.016077441552028</v>
      </c>
      <c r="IS5" s="1">
        <v>25.076247088156062</v>
      </c>
      <c r="IT5" s="1">
        <v>24.478522796195861</v>
      </c>
      <c r="IU5" s="1">
        <v>24.134796732350132</v>
      </c>
      <c r="IV5" s="1">
        <v>24.137974126250768</v>
      </c>
      <c r="IW5" s="1">
        <v>24.34976557032298</v>
      </c>
      <c r="IX5" s="1">
        <v>24.924086869451656</v>
      </c>
      <c r="IY5" s="1">
        <v>25.581197152938771</v>
      </c>
      <c r="IZ5" s="1">
        <v>25.964650437626702</v>
      </c>
      <c r="JA5" s="1">
        <v>26.620505557289235</v>
      </c>
      <c r="JB5" s="1">
        <v>26.880117606279534</v>
      </c>
      <c r="JC5" s="1">
        <v>26.787702711000005</v>
      </c>
      <c r="JD5" s="1">
        <v>26.045196479916832</v>
      </c>
      <c r="JE5" s="1">
        <v>25.105366126520867</v>
      </c>
      <c r="JF5" s="1">
        <v>25.346470621851829</v>
      </c>
      <c r="JG5" s="1">
        <v>25.0027445580061</v>
      </c>
      <c r="JH5" s="1">
        <v>25.005921951906736</v>
      </c>
      <c r="JI5" s="1">
        <v>25.217713395978947</v>
      </c>
      <c r="JJ5" s="1">
        <v>25.792034695107624</v>
      </c>
      <c r="JK5" s="1">
        <v>26.449144978594738</v>
      </c>
      <c r="JL5" s="1">
        <v>26.832598263282669</v>
      </c>
      <c r="JM5" s="1">
        <v>27.488453382945202</v>
      </c>
      <c r="JN5" s="1">
        <v>27.748065431935501</v>
      </c>
      <c r="JO5" s="1">
        <v>27.655650536655973</v>
      </c>
      <c r="JP5" s="1">
        <v>26.9131443055728</v>
      </c>
      <c r="JQ5" s="1">
        <v>25.973313952176834</v>
      </c>
      <c r="JR5" s="1">
        <v>25.395920356261151</v>
      </c>
      <c r="JS5" s="1">
        <v>25.052194292415422</v>
      </c>
      <c r="JT5" s="1">
        <v>25.055371686316057</v>
      </c>
      <c r="JU5" s="1">
        <v>25.267163130388269</v>
      </c>
      <c r="JV5" s="1">
        <v>25.841484429516946</v>
      </c>
      <c r="JW5" s="1">
        <v>26.49859471300406</v>
      </c>
      <c r="JX5" s="1">
        <v>26.882047997691991</v>
      </c>
      <c r="JY5" s="1">
        <v>27.537903117354524</v>
      </c>
      <c r="JZ5" s="1">
        <v>27.797515166344823</v>
      </c>
      <c r="KA5" s="1">
        <v>27.705100271065294</v>
      </c>
      <c r="KB5" s="1">
        <v>26.962594039982122</v>
      </c>
      <c r="KC5" s="1">
        <v>26.022763686586156</v>
      </c>
      <c r="KD5" s="1">
        <v>25.241223652726454</v>
      </c>
      <c r="KE5" s="1">
        <v>24.897497588880725</v>
      </c>
      <c r="KF5" s="1">
        <v>24.900674982781361</v>
      </c>
      <c r="KG5" s="1">
        <v>25.112466426853572</v>
      </c>
      <c r="KH5" s="1">
        <v>25.686787725982249</v>
      </c>
      <c r="KI5" s="1">
        <v>26.343898009469363</v>
      </c>
      <c r="KJ5" s="1">
        <v>26.727351294157295</v>
      </c>
      <c r="KK5" s="1">
        <v>27.383206413819828</v>
      </c>
      <c r="KL5" s="1">
        <v>27.642818462810126</v>
      </c>
      <c r="KM5" s="1">
        <v>27.550403567530598</v>
      </c>
      <c r="KN5" s="1">
        <v>26.807897336447425</v>
      </c>
      <c r="KO5" s="1">
        <v>25.86806698305146</v>
      </c>
      <c r="KP5" s="1">
        <v>25.228311595042392</v>
      </c>
      <c r="KQ5" s="1">
        <v>24.884585531196663</v>
      </c>
      <c r="KR5" s="1">
        <v>24.887762925097299</v>
      </c>
      <c r="KS5" s="1">
        <v>25.09955436916951</v>
      </c>
      <c r="KT5" s="1">
        <v>25.673875668298187</v>
      </c>
      <c r="KU5" s="1">
        <v>26.330985951785301</v>
      </c>
      <c r="KV5" s="1">
        <v>26.714439236473233</v>
      </c>
      <c r="KW5" s="1">
        <v>27.370294356135766</v>
      </c>
      <c r="KX5" s="1">
        <v>27.629906405126064</v>
      </c>
      <c r="KY5" s="1">
        <v>27.537491509846536</v>
      </c>
      <c r="KZ5" s="1">
        <v>26.794985278763363</v>
      </c>
      <c r="LA5" s="1">
        <v>25.855154925367398</v>
      </c>
      <c r="LB5" s="1">
        <v>25.111328401916904</v>
      </c>
      <c r="LC5" s="1">
        <v>24.767602338071175</v>
      </c>
      <c r="LD5" s="1">
        <v>24.77077973197181</v>
      </c>
      <c r="LE5" s="1">
        <v>24.982571176044022</v>
      </c>
      <c r="LF5" s="1">
        <v>25.556892475172699</v>
      </c>
      <c r="LG5" s="1">
        <v>26.214002758659813</v>
      </c>
      <c r="LH5" s="1">
        <v>26.597456043347744</v>
      </c>
      <c r="LI5" s="1">
        <v>27.253311163010277</v>
      </c>
      <c r="LJ5" s="1">
        <v>27.512923212000576</v>
      </c>
      <c r="LK5" s="1">
        <v>27.420508316721047</v>
      </c>
      <c r="LL5" s="1">
        <v>26.678002085637875</v>
      </c>
      <c r="LM5" s="1">
        <v>25.738171732241909</v>
      </c>
      <c r="LN5" s="1">
        <v>25.157068355179955</v>
      </c>
      <c r="LO5" s="1">
        <v>24.813342291334227</v>
      </c>
      <c r="LP5" s="1">
        <v>24.816519685234862</v>
      </c>
      <c r="LQ5" s="1">
        <v>25.028311129307074</v>
      </c>
      <c r="LR5" s="1">
        <v>25.602632428435751</v>
      </c>
      <c r="LS5" s="1">
        <v>26.259742711922865</v>
      </c>
      <c r="LT5" s="1">
        <v>26.643195996610796</v>
      </c>
      <c r="LU5" s="1">
        <v>27.299051116273329</v>
      </c>
      <c r="LV5" s="1">
        <v>27.558663165263628</v>
      </c>
      <c r="LW5" s="1">
        <v>27.466248269984099</v>
      </c>
      <c r="LX5" s="1">
        <v>26.723742038900927</v>
      </c>
      <c r="LY5" s="1">
        <v>25.783911685504961</v>
      </c>
      <c r="LZ5" s="1">
        <v>25.092572848752837</v>
      </c>
      <c r="MA5" s="1">
        <v>24.748846784907109</v>
      </c>
      <c r="MB5" s="1">
        <v>24.752024178807744</v>
      </c>
      <c r="MC5" s="1">
        <v>24.963815622879956</v>
      </c>
      <c r="MD5" s="1">
        <v>25.538136922008633</v>
      </c>
      <c r="ME5" s="1">
        <v>26.195247205495747</v>
      </c>
      <c r="MF5" s="1">
        <v>26.578700490183678</v>
      </c>
      <c r="MG5" s="1">
        <v>27.234555609846211</v>
      </c>
      <c r="MH5" s="1">
        <v>27.49416765883651</v>
      </c>
      <c r="MI5" s="1">
        <v>27.401752763556981</v>
      </c>
      <c r="MJ5" s="1">
        <v>26.659246532473809</v>
      </c>
      <c r="MK5" s="1">
        <v>25.719416179077843</v>
      </c>
      <c r="ML5" s="1">
        <v>25.457570652085547</v>
      </c>
      <c r="MM5" s="1">
        <v>25.113844588239818</v>
      </c>
      <c r="MN5" s="1">
        <v>25.117021982140454</v>
      </c>
      <c r="MO5" s="1">
        <v>25.328813426212665</v>
      </c>
      <c r="MP5" s="1">
        <v>25.903134725341342</v>
      </c>
      <c r="MQ5" s="1">
        <v>26.560245008828456</v>
      </c>
      <c r="MR5" s="1">
        <v>26.943698293516388</v>
      </c>
      <c r="MS5" s="1">
        <v>27.599553413178921</v>
      </c>
      <c r="MT5" s="1">
        <v>27.859165462169219</v>
      </c>
      <c r="MU5" s="1">
        <v>27.766750566889691</v>
      </c>
      <c r="MV5" s="1">
        <v>27.024244335806518</v>
      </c>
      <c r="MW5" s="1">
        <v>26.084413982410553</v>
      </c>
      <c r="MX5" s="1">
        <v>25.182188758077878</v>
      </c>
      <c r="MY5" s="1">
        <v>24.838462694232149</v>
      </c>
      <c r="MZ5" s="1">
        <v>24.841640088132785</v>
      </c>
      <c r="NA5" s="1">
        <v>25.053431532204996</v>
      </c>
      <c r="NB5" s="1">
        <v>25.627752831333673</v>
      </c>
      <c r="NC5" s="1">
        <v>26.284863114820787</v>
      </c>
      <c r="ND5" s="1">
        <v>26.668316399508718</v>
      </c>
      <c r="NE5" s="1">
        <v>27.324171519171252</v>
      </c>
      <c r="NF5" s="1">
        <v>27.58378356816155</v>
      </c>
      <c r="NG5" s="1">
        <v>27.491368672882022</v>
      </c>
      <c r="NH5" s="1">
        <v>26.748862441798849</v>
      </c>
      <c r="NI5" s="1">
        <v>25.809032088402883</v>
      </c>
      <c r="NJ5" s="1">
        <v>25.003059237609826</v>
      </c>
      <c r="NK5" s="1">
        <v>24.659333173764097</v>
      </c>
      <c r="NL5" s="1">
        <v>24.662510567664732</v>
      </c>
      <c r="NM5" s="1">
        <v>24.874302011736944</v>
      </c>
      <c r="NN5" s="1">
        <v>25.448623310865621</v>
      </c>
      <c r="NO5" s="1">
        <v>26.105733594352735</v>
      </c>
      <c r="NP5" s="1">
        <v>26.489186879040666</v>
      </c>
      <c r="NQ5" s="1">
        <v>27.145041998703199</v>
      </c>
      <c r="NR5" s="1">
        <v>27.404654047693498</v>
      </c>
      <c r="NS5" s="1">
        <v>27.312239152413969</v>
      </c>
      <c r="NT5" s="1">
        <v>26.569732921330797</v>
      </c>
      <c r="NU5" s="1">
        <v>25.629902567934831</v>
      </c>
      <c r="NV5" s="1">
        <v>25.253945205531402</v>
      </c>
      <c r="NW5" s="1">
        <v>24.910219141685673</v>
      </c>
      <c r="NX5" s="1">
        <v>24.913396535586308</v>
      </c>
      <c r="NY5" s="1">
        <v>25.12518797965852</v>
      </c>
      <c r="NZ5" s="1">
        <v>25.699509278787197</v>
      </c>
      <c r="OA5" s="1">
        <v>26.356619562274311</v>
      </c>
      <c r="OB5" s="1">
        <v>26.740072846962242</v>
      </c>
      <c r="OC5" s="1">
        <v>27.395927966624775</v>
      </c>
      <c r="OD5" s="1">
        <v>27.655540015615074</v>
      </c>
      <c r="OE5" s="1">
        <v>27.563125120335545</v>
      </c>
      <c r="OF5" s="1">
        <v>26.820618889252373</v>
      </c>
      <c r="OG5" s="1">
        <v>25.880788535856407</v>
      </c>
      <c r="OH5" s="1">
        <v>24.526312545605382</v>
      </c>
      <c r="OI5" s="1">
        <v>24.182586481759653</v>
      </c>
      <c r="OJ5" s="1">
        <v>24.185763875660289</v>
      </c>
      <c r="OK5" s="1">
        <v>24.397555319732501</v>
      </c>
      <c r="OL5" s="1">
        <v>24.971876618861177</v>
      </c>
      <c r="OM5" s="1">
        <v>25.628986902348291</v>
      </c>
      <c r="ON5" s="1">
        <v>26.012440187036223</v>
      </c>
      <c r="OO5" s="1">
        <v>26.668295306698756</v>
      </c>
      <c r="OP5" s="1">
        <v>26.927907355689054</v>
      </c>
      <c r="OQ5" s="1">
        <v>26.835492460409526</v>
      </c>
      <c r="OR5" s="1">
        <v>26.092986229326353</v>
      </c>
      <c r="OS5" s="1">
        <v>25.153155875930388</v>
      </c>
      <c r="OT5" s="1">
        <v>25.148013195642953</v>
      </c>
      <c r="OU5" s="1">
        <v>24.804287131797224</v>
      </c>
      <c r="OV5" s="1">
        <v>24.80746452569786</v>
      </c>
      <c r="OW5" s="1">
        <v>25.019255969770072</v>
      </c>
      <c r="OX5" s="1">
        <v>25.593577268898748</v>
      </c>
      <c r="OY5" s="1">
        <v>26.250687552385862</v>
      </c>
      <c r="OZ5" s="1">
        <v>26.634140837073794</v>
      </c>
      <c r="PA5" s="1">
        <v>27.289995956736327</v>
      </c>
      <c r="PB5" s="1">
        <v>27.549608005726625</v>
      </c>
      <c r="PC5" s="1">
        <v>27.457193110447097</v>
      </c>
      <c r="PD5" s="1">
        <v>26.714686879363924</v>
      </c>
      <c r="PE5" s="1">
        <v>25.774856525967959</v>
      </c>
      <c r="PF5" s="1">
        <v>25.206673903732355</v>
      </c>
      <c r="PG5" s="1">
        <v>24.862947839886626</v>
      </c>
      <c r="PH5" s="1">
        <v>24.866125233787262</v>
      </c>
      <c r="PI5" s="1">
        <v>25.077916677859474</v>
      </c>
      <c r="PJ5" s="1">
        <v>25.65223797698815</v>
      </c>
      <c r="PK5" s="1">
        <v>26.309348260475264</v>
      </c>
      <c r="PL5" s="1">
        <v>26.692801545163196</v>
      </c>
      <c r="PM5" s="1">
        <v>27.348656664825729</v>
      </c>
      <c r="PN5" s="1">
        <v>27.608268713816027</v>
      </c>
      <c r="PO5" s="1">
        <v>27.515853818536499</v>
      </c>
      <c r="PP5" s="1">
        <v>26.773347587453326</v>
      </c>
      <c r="PQ5" s="1">
        <v>25.833517234057361</v>
      </c>
      <c r="PR5" s="1">
        <v>25.160218023211375</v>
      </c>
      <c r="PS5" s="1">
        <v>24.816491959365646</v>
      </c>
      <c r="PT5" s="1">
        <v>24.819669353266281</v>
      </c>
      <c r="PU5" s="1">
        <v>25.031460797338493</v>
      </c>
      <c r="PV5" s="1">
        <v>25.60578209646717</v>
      </c>
      <c r="PW5" s="1">
        <v>26.262892379954284</v>
      </c>
      <c r="PX5" s="1">
        <v>26.646345664642215</v>
      </c>
      <c r="PY5" s="1">
        <v>27.302200784304748</v>
      </c>
      <c r="PZ5" s="1">
        <v>27.561812833295047</v>
      </c>
      <c r="QA5" s="1">
        <v>27.469397938015518</v>
      </c>
      <c r="QB5" s="1">
        <v>26.726891706932346</v>
      </c>
      <c r="QC5" s="1">
        <v>25.78706135353638</v>
      </c>
      <c r="QD5" s="1">
        <v>24.912926288281749</v>
      </c>
      <c r="QE5" s="1">
        <v>24.56920022443602</v>
      </c>
      <c r="QF5" s="1">
        <v>24.572377618336656</v>
      </c>
      <c r="QG5" s="1">
        <v>24.784169062408868</v>
      </c>
      <c r="QH5" s="1">
        <v>25.358490361537545</v>
      </c>
      <c r="QI5" s="1">
        <v>26.015600645024659</v>
      </c>
      <c r="QJ5" s="1">
        <v>26.39905392971259</v>
      </c>
      <c r="QK5" s="1">
        <v>27.054909049375123</v>
      </c>
      <c r="QL5" s="1">
        <v>27.314521098365422</v>
      </c>
      <c r="QM5" s="1">
        <v>27.222106203085893</v>
      </c>
      <c r="QN5" s="1">
        <v>26.47959997200272</v>
      </c>
      <c r="QO5" s="1">
        <v>25.539769618606755</v>
      </c>
      <c r="QP5" s="1">
        <v>25.608845665589111</v>
      </c>
      <c r="QQ5" s="1">
        <v>25.265119601743383</v>
      </c>
      <c r="QR5" s="1">
        <v>25.268296995644018</v>
      </c>
      <c r="QS5" s="1">
        <v>25.48008843971623</v>
      </c>
      <c r="QT5" s="1">
        <v>26.054409738844907</v>
      </c>
      <c r="QU5" s="1">
        <v>26.711520022332021</v>
      </c>
      <c r="QV5" s="1">
        <v>27.094973307019952</v>
      </c>
      <c r="QW5" s="1">
        <v>27.750828426682485</v>
      </c>
      <c r="QX5" s="1">
        <v>28.010440475672784</v>
      </c>
      <c r="QY5" s="1">
        <v>27.918025580393255</v>
      </c>
      <c r="QZ5" s="1">
        <v>27.175519349310083</v>
      </c>
      <c r="RA5" s="1">
        <v>26.235688995914117</v>
      </c>
      <c r="RB5" s="1">
        <v>25.535355419810401</v>
      </c>
      <c r="RC5" s="1">
        <v>25.191629355964672</v>
      </c>
      <c r="RD5" s="1">
        <v>25.194806749865307</v>
      </c>
      <c r="RE5" s="1">
        <v>25.406598193937519</v>
      </c>
      <c r="RF5" s="1">
        <v>25.980919493066196</v>
      </c>
      <c r="RG5" s="1">
        <v>26.63802977655331</v>
      </c>
      <c r="RH5" s="1">
        <v>27.021483061241241</v>
      </c>
      <c r="RI5" s="1">
        <v>27.677338180903774</v>
      </c>
      <c r="RJ5" s="1">
        <v>27.936950229894073</v>
      </c>
      <c r="RK5" s="1">
        <v>27.844535334614545</v>
      </c>
      <c r="RL5" s="1">
        <v>27.102029103531372</v>
      </c>
      <c r="RM5" s="1">
        <v>26.162198750135406</v>
      </c>
      <c r="RN5" s="1">
        <v>25.183232127390664</v>
      </c>
      <c r="RO5" s="1">
        <v>24.839506063544935</v>
      </c>
      <c r="RP5" s="1">
        <v>24.84268345744557</v>
      </c>
      <c r="RQ5" s="1">
        <v>25.054474901517782</v>
      </c>
      <c r="RR5" s="1">
        <v>25.628796200646459</v>
      </c>
      <c r="RS5" s="1">
        <v>26.285906484133573</v>
      </c>
      <c r="RT5" s="1">
        <v>26.669359768821504</v>
      </c>
      <c r="RU5" s="1">
        <v>27.325214888484037</v>
      </c>
      <c r="RV5" s="1">
        <v>27.584826937474336</v>
      </c>
      <c r="RW5" s="1">
        <v>27.492412042194807</v>
      </c>
      <c r="RX5" s="1">
        <v>26.749905811111635</v>
      </c>
      <c r="RY5" s="1">
        <v>25.810075457715669</v>
      </c>
      <c r="RZ5" s="1">
        <v>24.743497996162379</v>
      </c>
      <c r="SA5" s="1">
        <v>24.39977193231665</v>
      </c>
      <c r="SB5" s="1">
        <v>24.402949326217286</v>
      </c>
      <c r="SC5" s="1">
        <v>24.614740770289497</v>
      </c>
      <c r="SD5" s="1">
        <v>25.189062069418174</v>
      </c>
      <c r="SE5" s="1">
        <v>25.846172352905288</v>
      </c>
      <c r="SF5" s="1">
        <v>26.22962563759322</v>
      </c>
      <c r="SG5" s="1">
        <v>26.885480757255753</v>
      </c>
      <c r="SH5" s="1">
        <v>27.145092806246051</v>
      </c>
      <c r="SI5" s="1">
        <v>27.052677910966523</v>
      </c>
      <c r="SJ5" s="1">
        <v>26.31017167988335</v>
      </c>
      <c r="SK5" s="1">
        <v>25.370341326487384</v>
      </c>
      <c r="SL5" s="1">
        <v>25.161492633336962</v>
      </c>
      <c r="SM5" s="1">
        <v>24.817766569491233</v>
      </c>
      <c r="SN5" s="1">
        <v>24.820943963391869</v>
      </c>
      <c r="SO5" s="1">
        <v>25.032735407464081</v>
      </c>
      <c r="SP5" s="1">
        <v>25.607056706592758</v>
      </c>
      <c r="SQ5" s="1">
        <v>26.264166990079872</v>
      </c>
      <c r="SR5" s="1">
        <v>26.647620274767803</v>
      </c>
      <c r="SS5" s="1">
        <v>27.303475394430336</v>
      </c>
      <c r="ST5" s="1">
        <v>27.563087443420635</v>
      </c>
      <c r="SU5" s="1">
        <v>27.470672548141106</v>
      </c>
      <c r="SV5" s="1">
        <v>26.728166317057934</v>
      </c>
      <c r="SW5" s="1">
        <v>25.788335963661968</v>
      </c>
      <c r="SX5" s="1">
        <v>25.273593466815704</v>
      </c>
      <c r="SY5" s="1">
        <v>24.929867402969975</v>
      </c>
      <c r="SZ5" s="1">
        <v>24.933044796870611</v>
      </c>
      <c r="TA5" s="1">
        <v>25.144836240942823</v>
      </c>
      <c r="TB5" s="1">
        <v>25.7191575400715</v>
      </c>
      <c r="TC5" s="1">
        <v>26.376267823558614</v>
      </c>
      <c r="TD5" s="1">
        <v>26.759721108246545</v>
      </c>
      <c r="TE5" s="1">
        <v>27.415576227909078</v>
      </c>
      <c r="TF5" s="1">
        <v>27.675188276899377</v>
      </c>
      <c r="TG5" s="1">
        <v>27.582773381619848</v>
      </c>
      <c r="TH5" s="1">
        <v>26.840267150536675</v>
      </c>
      <c r="TI5" s="1">
        <v>25.90043679714071</v>
      </c>
      <c r="TJ5" s="1">
        <v>25.179780557441951</v>
      </c>
      <c r="TK5" s="1">
        <v>24.836054493596222</v>
      </c>
      <c r="TL5" s="1">
        <v>24.839231887496858</v>
      </c>
      <c r="TM5" s="1">
        <v>25.05102333156907</v>
      </c>
      <c r="TN5" s="1">
        <v>25.625344630697747</v>
      </c>
      <c r="TO5" s="1">
        <v>26.282454914184861</v>
      </c>
      <c r="TP5" s="1">
        <v>26.665908198872792</v>
      </c>
      <c r="TQ5" s="1">
        <v>27.321763318535325</v>
      </c>
      <c r="TR5" s="1">
        <v>27.581375367525624</v>
      </c>
      <c r="TS5" s="1">
        <v>27.488960472246095</v>
      </c>
      <c r="TT5" s="1">
        <v>26.746454241162922</v>
      </c>
      <c r="TU5" s="1">
        <v>25.806623887766957</v>
      </c>
      <c r="TV5" s="1">
        <v>25.648400240572503</v>
      </c>
      <c r="TW5" s="1">
        <v>25.304674176726774</v>
      </c>
      <c r="TX5" s="1">
        <v>25.30785157062741</v>
      </c>
      <c r="TY5" s="1">
        <v>25.519643014699621</v>
      </c>
      <c r="TZ5" s="1">
        <v>26.093964313828298</v>
      </c>
      <c r="UA5" s="1">
        <v>26.751074597315412</v>
      </c>
      <c r="UB5" s="1">
        <v>27.134527882003344</v>
      </c>
      <c r="UC5" s="1">
        <v>27.790383001665877</v>
      </c>
      <c r="UD5" s="1">
        <v>28.049995050656175</v>
      </c>
      <c r="UE5" s="1">
        <v>27.957580155376647</v>
      </c>
      <c r="UF5" s="1">
        <v>27.215073924293474</v>
      </c>
      <c r="UG5" s="1">
        <v>26.275243570897509</v>
      </c>
      <c r="UH5" s="1">
        <v>25.588592625875261</v>
      </c>
      <c r="UI5" s="1">
        <v>25.244866562029532</v>
      </c>
      <c r="UJ5" s="1">
        <v>25.248043955930168</v>
      </c>
      <c r="UK5" s="1">
        <v>25.45983540000238</v>
      </c>
      <c r="UL5" s="1">
        <v>26.034156699131056</v>
      </c>
      <c r="UM5" s="1">
        <v>26.691266982618171</v>
      </c>
      <c r="UN5" s="1">
        <v>27.074720267306102</v>
      </c>
      <c r="UO5" s="1">
        <v>27.730575386968635</v>
      </c>
      <c r="UP5" s="1">
        <v>27.990187435958934</v>
      </c>
      <c r="UQ5" s="1">
        <v>27.897772540679405</v>
      </c>
      <c r="UR5" s="1">
        <v>27.155266309596232</v>
      </c>
      <c r="US5" s="1">
        <v>26.215435956200267</v>
      </c>
      <c r="UT5" s="1">
        <v>25.095071207350411</v>
      </c>
      <c r="UU5" s="1">
        <v>24.751345143504683</v>
      </c>
      <c r="UV5" s="1">
        <v>24.754522537405318</v>
      </c>
      <c r="UW5" s="1">
        <v>24.96631398147753</v>
      </c>
      <c r="UX5" s="1">
        <v>25.540635280606207</v>
      </c>
      <c r="UY5" s="1">
        <v>26.197745564093321</v>
      </c>
      <c r="UZ5" s="1">
        <v>26.581198848781252</v>
      </c>
      <c r="VA5" s="1">
        <v>27.237053968443785</v>
      </c>
      <c r="VB5" s="1">
        <v>27.496666017434084</v>
      </c>
      <c r="VC5" s="1">
        <v>27.404251122154555</v>
      </c>
      <c r="VD5" s="1">
        <v>26.661744891071383</v>
      </c>
      <c r="VE5" s="1">
        <v>25.721914537675417</v>
      </c>
      <c r="VF5" s="1">
        <v>24.566523808002579</v>
      </c>
      <c r="VG5" s="1">
        <v>24.22279774415685</v>
      </c>
      <c r="VH5" s="1">
        <v>24.225975138057485</v>
      </c>
      <c r="VI5" s="1">
        <v>24.437766582129697</v>
      </c>
      <c r="VJ5" s="1">
        <v>25.012087881258374</v>
      </c>
      <c r="VK5" s="1">
        <v>25.669198164745488</v>
      </c>
      <c r="VL5" s="1">
        <v>26.052651449433419</v>
      </c>
      <c r="VM5" s="1">
        <v>26.708506569095952</v>
      </c>
      <c r="VN5" s="1">
        <v>26.968118618086251</v>
      </c>
      <c r="VO5" s="1">
        <v>26.875703722806723</v>
      </c>
      <c r="VP5" s="1">
        <v>26.13319749172355</v>
      </c>
      <c r="VQ5" s="1">
        <v>25.193367138327584</v>
      </c>
      <c r="VR5" s="1">
        <v>25.465970089182346</v>
      </c>
      <c r="VS5" s="1">
        <v>25.122244025336617</v>
      </c>
      <c r="VT5" s="1">
        <v>25.125421419237252</v>
      </c>
      <c r="VU5" s="1">
        <v>25.337212863309464</v>
      </c>
      <c r="VV5" s="1">
        <v>25.911534162438141</v>
      </c>
      <c r="VW5" s="1">
        <v>26.568644445925255</v>
      </c>
      <c r="VX5" s="1">
        <v>26.952097730613186</v>
      </c>
      <c r="VY5" s="1">
        <v>27.607952850275719</v>
      </c>
      <c r="VZ5" s="1">
        <v>27.867564899266018</v>
      </c>
      <c r="WA5" s="1">
        <v>27.775150003986489</v>
      </c>
      <c r="WB5" s="1">
        <v>27.032643772903317</v>
      </c>
      <c r="WC5" s="1">
        <v>26.092813419507351</v>
      </c>
      <c r="WD5" s="1">
        <v>25.591718123746247</v>
      </c>
      <c r="WE5" s="1">
        <v>25.247992059900518</v>
      </c>
      <c r="WF5" s="1">
        <v>25.251169453801154</v>
      </c>
      <c r="WG5" s="1">
        <v>25.462960897873366</v>
      </c>
      <c r="WH5" s="1">
        <v>26.037282197002042</v>
      </c>
      <c r="WI5" s="1">
        <v>26.694392480489157</v>
      </c>
      <c r="WJ5" s="1">
        <v>27.077845765177088</v>
      </c>
      <c r="WK5" s="1">
        <v>27.733700884839621</v>
      </c>
      <c r="WL5" s="1">
        <v>27.99331293382992</v>
      </c>
      <c r="WM5" s="1">
        <v>27.900898038550391</v>
      </c>
      <c r="WN5" s="1">
        <v>27.158391807467218</v>
      </c>
      <c r="WO5" s="1">
        <v>26.218561454071253</v>
      </c>
      <c r="WP5" s="1">
        <v>25.513319891654955</v>
      </c>
      <c r="WQ5" s="1">
        <v>25.169593827809226</v>
      </c>
      <c r="WR5" s="1">
        <v>25.172771221709862</v>
      </c>
      <c r="WS5" s="1">
        <v>25.384562665782074</v>
      </c>
      <c r="WT5" s="1">
        <v>25.958883964910751</v>
      </c>
      <c r="WU5" s="1">
        <v>26.615994248397865</v>
      </c>
      <c r="WV5" s="1">
        <v>26.999447533085796</v>
      </c>
      <c r="WW5" s="1">
        <v>27.655302652748329</v>
      </c>
      <c r="WX5" s="1">
        <v>27.914914701738628</v>
      </c>
      <c r="WY5" s="1">
        <v>27.822499806459099</v>
      </c>
      <c r="WZ5" s="1">
        <v>27.079993575375926</v>
      </c>
      <c r="XA5" s="1">
        <v>26.140163221979961</v>
      </c>
      <c r="XB5" s="1">
        <v>25.396554067860244</v>
      </c>
      <c r="XC5" s="1">
        <v>25.052828004014515</v>
      </c>
      <c r="XD5" s="1">
        <v>25.05600539791515</v>
      </c>
      <c r="XE5" s="1">
        <v>25.267796841987362</v>
      </c>
      <c r="XF5" s="1">
        <v>25.842118141116039</v>
      </c>
      <c r="XG5" s="1">
        <v>26.499228424603153</v>
      </c>
      <c r="XH5" s="1">
        <v>26.882681709291084</v>
      </c>
      <c r="XI5" s="1">
        <v>27.538536828953617</v>
      </c>
      <c r="XJ5" s="1">
        <v>27.798148877943916</v>
      </c>
      <c r="XK5" s="1">
        <v>27.705733982664388</v>
      </c>
      <c r="XL5" s="1">
        <v>26.963227751581215</v>
      </c>
      <c r="XM5" s="1">
        <v>26.023397398185249</v>
      </c>
      <c r="XN5" s="1">
        <v>25.086234086179754</v>
      </c>
      <c r="XO5" s="1">
        <v>24.742508022334025</v>
      </c>
      <c r="XP5" s="1">
        <v>24.745685416234661</v>
      </c>
      <c r="XQ5" s="1">
        <v>24.957476860306873</v>
      </c>
      <c r="XR5" s="1">
        <v>25.531798159435549</v>
      </c>
      <c r="XS5" s="1">
        <v>26.188908442922664</v>
      </c>
      <c r="XT5" s="1">
        <v>26.572361727610595</v>
      </c>
      <c r="XU5" s="1">
        <v>27.228216847273128</v>
      </c>
      <c r="XV5" s="1">
        <v>27.487828896263427</v>
      </c>
      <c r="XW5" s="1">
        <v>27.395414000983898</v>
      </c>
      <c r="XX5" s="1">
        <v>26.652907769900725</v>
      </c>
      <c r="XY5" s="1">
        <v>25.71307741650476</v>
      </c>
      <c r="XZ5" s="1">
        <v>25.59093991117561</v>
      </c>
      <c r="YA5" s="1">
        <v>25.247213847329881</v>
      </c>
      <c r="YB5" s="1">
        <v>25.250391241230517</v>
      </c>
      <c r="YC5" s="1">
        <v>25.462182685302729</v>
      </c>
      <c r="YD5" s="1">
        <v>26.036503984431405</v>
      </c>
      <c r="YE5" s="1">
        <v>26.69361426791852</v>
      </c>
      <c r="YF5" s="1">
        <v>27.077067552606451</v>
      </c>
      <c r="YG5" s="1">
        <v>27.732922672268984</v>
      </c>
      <c r="YH5" s="1">
        <v>27.992534721259283</v>
      </c>
      <c r="YI5" s="1">
        <v>27.900119825979754</v>
      </c>
      <c r="YJ5" s="1">
        <v>27.157613594896581</v>
      </c>
      <c r="YK5" s="1">
        <v>26.217783241500616</v>
      </c>
      <c r="YL5" s="1">
        <v>25.637707929502</v>
      </c>
      <c r="YM5" s="1">
        <v>25.293981865656271</v>
      </c>
      <c r="YN5" s="1">
        <v>25.297159259556906</v>
      </c>
      <c r="YO5" s="1">
        <v>25.508950703629118</v>
      </c>
      <c r="YP5" s="1">
        <v>26.083272002757795</v>
      </c>
      <c r="YQ5" s="1">
        <v>26.740382286244909</v>
      </c>
      <c r="YR5" s="1">
        <v>27.12383557093284</v>
      </c>
      <c r="YS5" s="1">
        <v>27.779690690595373</v>
      </c>
      <c r="YT5" s="1">
        <v>28.039302739585672</v>
      </c>
      <c r="YU5" s="1">
        <v>27.946887844306143</v>
      </c>
      <c r="YV5" s="1">
        <v>27.204381613222971</v>
      </c>
      <c r="YW5" s="1">
        <v>26.264551259827005</v>
      </c>
      <c r="YX5" s="1">
        <v>26.26273472449833</v>
      </c>
      <c r="YY5" s="1">
        <v>25.919008660652601</v>
      </c>
      <c r="YZ5" s="1">
        <v>25.922186054553237</v>
      </c>
      <c r="ZA5" s="1">
        <v>26.133977498625448</v>
      </c>
      <c r="ZB5" s="1">
        <v>26.708298797754125</v>
      </c>
      <c r="ZC5" s="1">
        <v>27.365409081241239</v>
      </c>
      <c r="ZD5" s="1">
        <v>27.74886236592917</v>
      </c>
      <c r="ZE5" s="1">
        <v>28.404717485591704</v>
      </c>
      <c r="ZF5" s="1">
        <v>28.664329534582002</v>
      </c>
      <c r="ZG5" s="1">
        <v>28.571914639302474</v>
      </c>
      <c r="ZH5" s="1">
        <v>27.829408408219301</v>
      </c>
      <c r="ZI5" s="1">
        <v>26.889578054823335</v>
      </c>
      <c r="ZJ5" s="1">
        <v>26.006990914825298</v>
      </c>
      <c r="ZK5" s="1">
        <v>25.663264850979569</v>
      </c>
      <c r="ZL5" s="1">
        <v>25.666442244880205</v>
      </c>
      <c r="ZM5" s="1">
        <v>25.878233688952417</v>
      </c>
      <c r="ZN5" s="1">
        <v>26.452554988081094</v>
      </c>
      <c r="ZO5" s="1">
        <v>27.109665271568208</v>
      </c>
      <c r="ZP5" s="1">
        <v>27.493118556256139</v>
      </c>
      <c r="ZQ5" s="1">
        <v>28.148973675918672</v>
      </c>
      <c r="ZR5" s="1">
        <v>28.408585724908971</v>
      </c>
      <c r="ZS5" s="1">
        <v>28.316170829629442</v>
      </c>
      <c r="ZT5" s="1">
        <v>27.573664598546269</v>
      </c>
      <c r="ZU5" s="1">
        <v>26.633834245150304</v>
      </c>
      <c r="ZV5" s="1">
        <v>26.47051626246591</v>
      </c>
      <c r="ZW5" s="1">
        <v>26.126790198620181</v>
      </c>
      <c r="ZX5" s="1">
        <v>26.129967592520817</v>
      </c>
      <c r="ZY5" s="1">
        <v>26.341759036593029</v>
      </c>
      <c r="ZZ5" s="1">
        <v>26.916080335721706</v>
      </c>
      <c r="AAA5" s="1">
        <v>27.57319061920882</v>
      </c>
      <c r="AAB5" s="1">
        <v>27.956643903896751</v>
      </c>
      <c r="AAC5" s="1">
        <v>28.612499023559284</v>
      </c>
      <c r="AAD5" s="1">
        <v>28.872111072549583</v>
      </c>
      <c r="AAE5" s="1">
        <v>28.779696177270054</v>
      </c>
      <c r="AAF5" s="1">
        <v>28.037189946186881</v>
      </c>
      <c r="AAG5" s="1">
        <v>27.097359592790916</v>
      </c>
      <c r="AAH5" s="1">
        <v>26.6469868269741</v>
      </c>
      <c r="AAI5" s="1">
        <v>26.303260763128371</v>
      </c>
      <c r="AAJ5" s="1">
        <v>26.306438157029007</v>
      </c>
      <c r="AAK5" s="1">
        <v>26.518229601101218</v>
      </c>
      <c r="AAL5" s="1">
        <v>27.092550900229895</v>
      </c>
      <c r="AAM5" s="1">
        <v>27.749661183717009</v>
      </c>
      <c r="AAN5" s="1">
        <v>28.133114468404941</v>
      </c>
      <c r="AAO5" s="1">
        <v>28.788969588067474</v>
      </c>
      <c r="AAP5" s="1">
        <v>29.048581637057772</v>
      </c>
      <c r="AAQ5" s="1">
        <v>28.956166741778244</v>
      </c>
      <c r="AAR5" s="1">
        <v>28.213660510695071</v>
      </c>
      <c r="AAS5" s="1">
        <v>27.273830157299106</v>
      </c>
      <c r="AAT5" s="1">
        <v>25.929101257729975</v>
      </c>
      <c r="AAU5" s="1">
        <v>25.585375193884246</v>
      </c>
      <c r="AAV5" s="1">
        <v>25.588552587784882</v>
      </c>
      <c r="AAW5" s="1">
        <v>25.800344031857094</v>
      </c>
      <c r="AAX5" s="1">
        <v>26.374665330985771</v>
      </c>
      <c r="AAY5" s="1">
        <v>27.031775614472885</v>
      </c>
      <c r="AAZ5" s="1">
        <v>27.415228899160816</v>
      </c>
      <c r="ABA5" s="1">
        <v>28.071084018823349</v>
      </c>
      <c r="ABB5" s="1">
        <v>28.330696067813648</v>
      </c>
      <c r="ABC5" s="1">
        <v>28.238281172534119</v>
      </c>
      <c r="ABD5" s="1">
        <v>27.495774941450946</v>
      </c>
      <c r="ABE5" s="1">
        <v>26.555944588054981</v>
      </c>
      <c r="ABF5" s="1">
        <v>25.85079996532173</v>
      </c>
      <c r="ABG5" s="1">
        <v>25.507073901476002</v>
      </c>
      <c r="ABH5" s="1">
        <v>25.510251295376637</v>
      </c>
      <c r="ABI5" s="1">
        <v>25.722042739448849</v>
      </c>
      <c r="ABJ5" s="1">
        <v>26.296364038577526</v>
      </c>
      <c r="ABK5" s="1">
        <v>26.95347432206464</v>
      </c>
      <c r="ABL5" s="1">
        <v>27.336927606752571</v>
      </c>
      <c r="ABM5" s="1">
        <v>27.992782726415104</v>
      </c>
      <c r="ABN5" s="1">
        <v>28.252394775405403</v>
      </c>
      <c r="ABO5" s="1">
        <v>28.159979880125874</v>
      </c>
      <c r="ABP5" s="1">
        <v>27.417473649042702</v>
      </c>
      <c r="ABQ5" s="1">
        <v>26.477643295646736</v>
      </c>
      <c r="ABR5" s="1">
        <v>26.086093908103727</v>
      </c>
      <c r="ABS5" s="1">
        <v>25.742367844257998</v>
      </c>
      <c r="ABT5" s="1">
        <v>25.745545238158634</v>
      </c>
      <c r="ABU5" s="1">
        <v>25.957336682230846</v>
      </c>
      <c r="ABV5" s="1">
        <v>26.531657981359523</v>
      </c>
      <c r="ABW5" s="1">
        <v>27.188768264846637</v>
      </c>
      <c r="ABX5" s="1">
        <v>27.572221549534568</v>
      </c>
      <c r="ABY5" s="1">
        <v>28.228076669197101</v>
      </c>
      <c r="ABZ5" s="1">
        <v>28.4876887181874</v>
      </c>
      <c r="ACA5" s="1">
        <v>28.395273822907871</v>
      </c>
      <c r="ACB5" s="1">
        <v>27.652767591824698</v>
      </c>
      <c r="ACC5" s="1">
        <v>26.712937238428733</v>
      </c>
      <c r="ACD5" s="1">
        <v>25.774893597309632</v>
      </c>
      <c r="ACE5" s="1">
        <v>25.431167533463903</v>
      </c>
      <c r="ACF5" s="1">
        <v>25.434344927364538</v>
      </c>
      <c r="ACG5" s="1">
        <v>25.64613637143675</v>
      </c>
      <c r="ACH5" s="1">
        <v>26.220457670565427</v>
      </c>
      <c r="ACI5" s="1">
        <v>26.877567954052541</v>
      </c>
      <c r="ACJ5" s="1">
        <v>27.261021238740472</v>
      </c>
      <c r="ACK5" s="1">
        <v>27.916876358403005</v>
      </c>
      <c r="ACL5" s="1">
        <v>28.176488407393304</v>
      </c>
      <c r="ACM5" s="1">
        <v>28.084073512113775</v>
      </c>
      <c r="ACN5" s="1">
        <v>27.341567281030603</v>
      </c>
      <c r="ACO5" s="1">
        <v>26.401736927634637</v>
      </c>
      <c r="ACP5" s="1">
        <v>26.241203723311653</v>
      </c>
      <c r="ACQ5" s="1">
        <v>25.897477659465924</v>
      </c>
      <c r="ACR5" s="1">
        <v>25.90065505336656</v>
      </c>
      <c r="ACS5" s="1">
        <v>26.112446497438771</v>
      </c>
      <c r="ACT5" s="1">
        <v>26.686767796567448</v>
      </c>
      <c r="ACU5" s="1">
        <v>27.343878080054562</v>
      </c>
      <c r="ACV5" s="1">
        <v>27.727331364742493</v>
      </c>
      <c r="ACW5" s="1">
        <v>28.383186484405027</v>
      </c>
      <c r="ACX5" s="1">
        <v>28.642798533395325</v>
      </c>
      <c r="ACY5" s="1">
        <v>28.550383638115797</v>
      </c>
      <c r="ACZ5" s="1">
        <v>27.807877407032624</v>
      </c>
      <c r="ADA5" s="1">
        <v>26.868047053636658</v>
      </c>
      <c r="ADB5" s="1">
        <v>26.111125271972423</v>
      </c>
      <c r="ADC5" s="1">
        <v>25.767399208126694</v>
      </c>
      <c r="ADD5" s="1">
        <v>25.770576602027329</v>
      </c>
      <c r="ADE5" s="1">
        <v>25.982368046099541</v>
      </c>
      <c r="ADF5" s="1">
        <v>26.556689345228218</v>
      </c>
      <c r="ADG5" s="1">
        <v>27.213799628715332</v>
      </c>
      <c r="ADH5" s="1">
        <v>27.597252913403263</v>
      </c>
      <c r="ADI5" s="1">
        <v>28.253108033065796</v>
      </c>
      <c r="ADJ5" s="1">
        <v>28.512720082056095</v>
      </c>
      <c r="ADK5" s="1">
        <v>28.420305186776567</v>
      </c>
      <c r="ADL5" s="1">
        <v>27.677798955693394</v>
      </c>
      <c r="ADM5" s="1">
        <v>26.737968602297428</v>
      </c>
      <c r="ADN5" s="1">
        <v>26.023359411693065</v>
      </c>
      <c r="ADO5" s="1">
        <v>25.679633347847336</v>
      </c>
      <c r="ADP5" s="1">
        <v>25.682810741747971</v>
      </c>
      <c r="ADQ5" s="1">
        <v>25.894602185820183</v>
      </c>
      <c r="ADR5" s="1">
        <v>26.46892348494886</v>
      </c>
      <c r="ADS5" s="1">
        <v>27.126033768435974</v>
      </c>
      <c r="ADT5" s="1">
        <v>27.509487053123905</v>
      </c>
      <c r="ADU5" s="1">
        <v>28.165342172786438</v>
      </c>
      <c r="ADV5" s="1">
        <v>28.424954221776737</v>
      </c>
      <c r="ADW5" s="1">
        <v>28.332539326497209</v>
      </c>
      <c r="ADX5" s="1">
        <v>27.590033095414036</v>
      </c>
      <c r="ADY5" s="1">
        <v>26.65020274201807</v>
      </c>
      <c r="ADZ5" s="1">
        <v>26.150018908041087</v>
      </c>
      <c r="AEA5" s="1">
        <v>25.806292844195358</v>
      </c>
      <c r="AEB5" s="1">
        <v>25.809470238095994</v>
      </c>
      <c r="AEC5" s="1">
        <v>26.021261682168205</v>
      </c>
      <c r="AED5" s="1">
        <v>26.595582981296882</v>
      </c>
      <c r="AEE5" s="1">
        <v>27.252693264783996</v>
      </c>
      <c r="AEF5" s="1">
        <v>27.636146549471928</v>
      </c>
      <c r="AEG5" s="1">
        <v>28.292001669134461</v>
      </c>
      <c r="AEH5" s="1">
        <v>28.551613718124759</v>
      </c>
      <c r="AEI5" s="1">
        <v>28.459198822845231</v>
      </c>
      <c r="AEJ5" s="1">
        <v>27.716692591762058</v>
      </c>
      <c r="AEK5" s="1">
        <v>26.776862238366093</v>
      </c>
      <c r="AEL5" s="1">
        <v>26.629461876091199</v>
      </c>
      <c r="AEM5" s="1">
        <v>26.28573581224547</v>
      </c>
      <c r="AEN5" s="1">
        <v>26.288913206146105</v>
      </c>
      <c r="AEO5" s="1">
        <v>26.500704650218317</v>
      </c>
      <c r="AEP5" s="1">
        <v>27.075025949346994</v>
      </c>
      <c r="AEQ5" s="1">
        <v>27.732136232834108</v>
      </c>
      <c r="AER5" s="1">
        <v>28.115589517522039</v>
      </c>
      <c r="AES5" s="1">
        <v>28.771444637184572</v>
      </c>
      <c r="AET5" s="1">
        <v>29.031056686174871</v>
      </c>
      <c r="AEU5" s="1">
        <v>28.938641790895343</v>
      </c>
      <c r="AEV5" s="1">
        <v>28.19613555981217</v>
      </c>
      <c r="AEW5" s="1">
        <v>27.256305206416204</v>
      </c>
      <c r="AEX5" s="1">
        <v>26.18946546737202</v>
      </c>
      <c r="AEY5" s="1">
        <v>25.845739403526292</v>
      </c>
      <c r="AEZ5" s="1">
        <v>25.848916797426927</v>
      </c>
      <c r="AFA5" s="1">
        <v>26.060708241499139</v>
      </c>
      <c r="AFB5" s="1">
        <v>26.635029540627816</v>
      </c>
      <c r="AFC5" s="1">
        <v>27.29213982411493</v>
      </c>
      <c r="AFD5" s="1">
        <v>27.675593108802861</v>
      </c>
      <c r="AFE5" s="1">
        <v>28.331448228465394</v>
      </c>
      <c r="AFF5" s="1">
        <v>28.591060277455693</v>
      </c>
      <c r="AFG5" s="1">
        <v>28.498645382176164</v>
      </c>
      <c r="AFH5" s="1">
        <v>27.756139151092992</v>
      </c>
      <c r="AFI5" s="1">
        <v>26.816308797697026</v>
      </c>
      <c r="AFJ5" s="1">
        <v>26.730458674133359</v>
      </c>
      <c r="AFK5" s="1">
        <v>26.386732610287631</v>
      </c>
      <c r="AFL5" s="1">
        <v>26.389910004188266</v>
      </c>
      <c r="AFM5" s="1">
        <v>26.601701448260478</v>
      </c>
      <c r="AFN5" s="1">
        <v>27.176022747389155</v>
      </c>
      <c r="AFO5" s="1">
        <v>27.833133030876269</v>
      </c>
      <c r="AFP5" s="1">
        <v>28.2165863155642</v>
      </c>
      <c r="AFQ5" s="1">
        <v>28.872441435226733</v>
      </c>
      <c r="AFR5" s="1">
        <v>29.132053484217032</v>
      </c>
      <c r="AFS5" s="1">
        <v>29.039638588937503</v>
      </c>
      <c r="AFT5" s="1">
        <v>28.297132357854331</v>
      </c>
      <c r="AFU5" s="1">
        <v>27.357302004458365</v>
      </c>
      <c r="AFV5" s="1">
        <v>26.992258885317138</v>
      </c>
      <c r="AFW5" s="1">
        <v>26.648532821471409</v>
      </c>
      <c r="AFX5" s="1">
        <v>26.651710215372045</v>
      </c>
      <c r="AFY5" s="1">
        <v>26.863501659444257</v>
      </c>
      <c r="AFZ5" s="1">
        <v>27.437822958572934</v>
      </c>
      <c r="AGA5" s="1">
        <v>28.094933242060048</v>
      </c>
      <c r="AGB5" s="1">
        <v>28.478386526747979</v>
      </c>
      <c r="AGC5" s="1">
        <v>29.134241646410512</v>
      </c>
      <c r="AGD5" s="1">
        <v>29.393853695400811</v>
      </c>
      <c r="AGE5" s="1">
        <v>29.301438800121282</v>
      </c>
      <c r="AGF5" s="1">
        <v>28.55893256903811</v>
      </c>
      <c r="AGG5" s="1">
        <v>27.619102215642144</v>
      </c>
      <c r="AGH5" s="1">
        <v>26.748571430927594</v>
      </c>
      <c r="AGI5" s="1">
        <v>26.404845367081865</v>
      </c>
      <c r="AGJ5" s="1">
        <v>26.408022760982501</v>
      </c>
      <c r="AGK5" s="1">
        <v>26.619814205054713</v>
      </c>
      <c r="AGL5" s="1">
        <v>27.194135504183389</v>
      </c>
      <c r="AGM5" s="1">
        <v>27.851245787670504</v>
      </c>
      <c r="AGN5" s="1">
        <v>28.234699072358435</v>
      </c>
      <c r="AGO5" s="1">
        <v>28.890554192020968</v>
      </c>
      <c r="AGP5" s="1">
        <v>29.150166241011267</v>
      </c>
      <c r="AGQ5" s="1">
        <v>29.057751345731738</v>
      </c>
      <c r="AGR5" s="1">
        <v>28.315245114648565</v>
      </c>
      <c r="AGS5" s="1">
        <v>27.3754147612526</v>
      </c>
      <c r="AGT5" s="1">
        <v>26.376357751850872</v>
      </c>
      <c r="AGU5" s="1">
        <v>26.032631688005143</v>
      </c>
      <c r="AGV5" s="1">
        <v>26.035809081905779</v>
      </c>
      <c r="AGW5" s="1">
        <v>26.24760052597799</v>
      </c>
      <c r="AGX5" s="1">
        <v>26.821921825106667</v>
      </c>
      <c r="AGY5" s="1">
        <v>27.479032108593781</v>
      </c>
      <c r="AGZ5" s="1">
        <v>27.862485393281712</v>
      </c>
      <c r="AHA5" s="1">
        <v>28.518340512944246</v>
      </c>
      <c r="AHB5" s="1">
        <v>28.777952561934544</v>
      </c>
      <c r="AHC5" s="1">
        <v>28.685537666655016</v>
      </c>
      <c r="AHD5" s="1">
        <v>27.943031435571843</v>
      </c>
      <c r="AHE5" s="1">
        <v>27.003201082175877</v>
      </c>
      <c r="AHF5" s="1">
        <v>26.399898161673626</v>
      </c>
      <c r="AHG5" s="1">
        <v>26.056172097827897</v>
      </c>
      <c r="AHH5" s="1">
        <v>26.059349491728533</v>
      </c>
      <c r="AHI5" s="1">
        <v>26.271140935800744</v>
      </c>
      <c r="AHJ5" s="1">
        <v>26.845462234929421</v>
      </c>
      <c r="AHK5" s="1">
        <v>27.502572518416535</v>
      </c>
      <c r="AHL5" s="1">
        <v>27.886025803104467</v>
      </c>
      <c r="AHM5" s="1">
        <v>28.541880922767</v>
      </c>
      <c r="AHN5" s="1">
        <v>28.801492971757298</v>
      </c>
      <c r="AHO5" s="1">
        <v>28.70907807647777</v>
      </c>
      <c r="AHP5" s="1">
        <v>27.966571845394597</v>
      </c>
      <c r="AHQ5" s="1">
        <v>27.026741491998632</v>
      </c>
      <c r="AHR5" s="1">
        <v>26.223915206499907</v>
      </c>
      <c r="AHS5" s="1">
        <v>25.880189142654178</v>
      </c>
      <c r="AHT5" s="1">
        <v>25.883366536554814</v>
      </c>
      <c r="AHU5" s="1">
        <v>26.095157980627025</v>
      </c>
      <c r="AHV5" s="1">
        <v>26.669479279755702</v>
      </c>
      <c r="AHW5" s="1">
        <v>27.326589563242816</v>
      </c>
      <c r="AHX5" s="1">
        <v>27.710042847930747</v>
      </c>
      <c r="AHY5" s="1">
        <v>28.365897967593281</v>
      </c>
      <c r="AHZ5" s="1">
        <v>28.625510016583579</v>
      </c>
      <c r="AIA5" s="1">
        <v>28.533095121304051</v>
      </c>
      <c r="AIB5" s="1">
        <v>27.790588890220878</v>
      </c>
      <c r="AIC5" s="1">
        <v>26.850758536824912</v>
      </c>
      <c r="AID5" s="1">
        <v>27.085005870636696</v>
      </c>
      <c r="AIE5" s="1">
        <v>26.741279806790967</v>
      </c>
      <c r="AIF5" s="1">
        <v>26.744457200691603</v>
      </c>
      <c r="AIG5" s="1">
        <v>26.956248644763814</v>
      </c>
      <c r="AIH5" s="1">
        <v>27.530569943892491</v>
      </c>
      <c r="AII5" s="1">
        <v>28.187680227379605</v>
      </c>
      <c r="AIJ5" s="1">
        <v>28.571133512067536</v>
      </c>
      <c r="AIK5" s="1">
        <v>29.22698863173007</v>
      </c>
      <c r="AIL5" s="1">
        <v>29.486600680720368</v>
      </c>
      <c r="AIM5" s="1">
        <v>29.39418578544084</v>
      </c>
      <c r="AIN5" s="1">
        <v>28.651679554357667</v>
      </c>
      <c r="AIO5" s="1">
        <v>27.711849200961701</v>
      </c>
      <c r="AIP5" s="1">
        <v>26.690882805482257</v>
      </c>
      <c r="AIQ5" s="1">
        <v>26.347156741636528</v>
      </c>
      <c r="AIR5" s="1">
        <v>26.350334135537164</v>
      </c>
      <c r="AIS5" s="1">
        <v>26.562125579609376</v>
      </c>
      <c r="AIT5" s="1">
        <v>27.136446878738052</v>
      </c>
      <c r="AIU5" s="1">
        <v>27.793557162225166</v>
      </c>
      <c r="AIV5" s="1">
        <v>28.177010446913098</v>
      </c>
      <c r="AIW5" s="1">
        <v>28.832865566575631</v>
      </c>
      <c r="AIX5" s="1">
        <v>29.092477615565929</v>
      </c>
      <c r="AIY5" s="1">
        <v>29.000062720286401</v>
      </c>
      <c r="AIZ5" s="1">
        <v>28.257556489203228</v>
      </c>
      <c r="AJA5" s="1">
        <v>27.317726135807263</v>
      </c>
      <c r="AJB5" s="1">
        <v>26.09535002386114</v>
      </c>
      <c r="AJC5" s="1">
        <v>25.751623960015412</v>
      </c>
      <c r="AJD5" s="1">
        <v>25.754801353916047</v>
      </c>
      <c r="AJE5" s="1">
        <v>25.966592797988259</v>
      </c>
      <c r="AJF5" s="1">
        <v>26.540914097116936</v>
      </c>
      <c r="AJG5" s="1">
        <v>27.19802438060405</v>
      </c>
      <c r="AJH5" s="1">
        <v>27.581477665291981</v>
      </c>
      <c r="AJI5" s="1">
        <v>28.237332784954514</v>
      </c>
      <c r="AJJ5" s="1">
        <v>28.496944833944813</v>
      </c>
      <c r="AJK5" s="1">
        <v>28.404529938665284</v>
      </c>
      <c r="AJL5" s="1">
        <v>27.662023707582112</v>
      </c>
      <c r="AJM5" s="1">
        <v>26.722193354186146</v>
      </c>
      <c r="AJN5" s="1">
        <v>26.73330661827293</v>
      </c>
      <c r="AJO5" s="1">
        <v>26.389580554427202</v>
      </c>
      <c r="AJP5" s="1">
        <v>26.392757948327837</v>
      </c>
      <c r="AJQ5" s="1">
        <v>26.604549392400049</v>
      </c>
      <c r="AJR5" s="1">
        <v>27.178870691528726</v>
      </c>
      <c r="AJS5" s="1">
        <v>27.83598097501584</v>
      </c>
      <c r="AJT5" s="1">
        <v>28.219434259703771</v>
      </c>
      <c r="AJU5" s="1">
        <v>28.875289379366304</v>
      </c>
      <c r="AJV5" s="1">
        <v>29.134901428356603</v>
      </c>
      <c r="AJW5" s="1">
        <v>29.042486533077074</v>
      </c>
      <c r="AJX5" s="1">
        <v>28.299980301993902</v>
      </c>
      <c r="AJY5" s="1">
        <v>27.360149948597936</v>
      </c>
      <c r="AJZ5" s="1">
        <v>26.870586618217164</v>
      </c>
      <c r="AKA5" s="1">
        <v>26.526860554371435</v>
      </c>
      <c r="AKB5" s="1">
        <v>26.530037948272071</v>
      </c>
      <c r="AKC5" s="1">
        <v>26.741829392344282</v>
      </c>
      <c r="AKD5" s="1">
        <v>27.316150691472959</v>
      </c>
      <c r="AKE5" s="1">
        <v>27.973260974960073</v>
      </c>
      <c r="AKF5" s="1">
        <v>28.356714259648005</v>
      </c>
      <c r="AKG5" s="1">
        <v>29.012569379310538</v>
      </c>
      <c r="AKH5" s="1">
        <v>29.272181428300836</v>
      </c>
      <c r="AKI5" s="1">
        <v>29.179766533021308</v>
      </c>
      <c r="AKJ5" s="1">
        <v>28.437260301938135</v>
      </c>
      <c r="AKK5" s="1">
        <v>27.49742994854217</v>
      </c>
      <c r="AKL5" s="1">
        <v>26.308263541832826</v>
      </c>
      <c r="AKM5" s="1">
        <v>25.964537477987097</v>
      </c>
      <c r="AKN5" s="1">
        <v>25.967714871887733</v>
      </c>
      <c r="AKO5" s="1">
        <v>26.179506315959944</v>
      </c>
      <c r="AKP5" s="1">
        <v>26.753827615088621</v>
      </c>
      <c r="AKQ5" s="1">
        <v>27.410937898575735</v>
      </c>
      <c r="AKR5" s="1">
        <v>27.794391183263667</v>
      </c>
      <c r="AKS5" s="1">
        <v>28.4502463029262</v>
      </c>
      <c r="AKT5" s="1">
        <v>28.709858351916498</v>
      </c>
      <c r="AKU5" s="1">
        <v>28.61744345663697</v>
      </c>
      <c r="AKV5" s="1">
        <v>27.874937225553797</v>
      </c>
      <c r="AKW5" s="1">
        <v>26.935106872157832</v>
      </c>
      <c r="AKX5" s="1">
        <v>26.773026897987162</v>
      </c>
      <c r="AKY5" s="1">
        <v>26.429300834141433</v>
      </c>
      <c r="AKZ5" s="1">
        <v>26.432478228042068</v>
      </c>
      <c r="ALA5" s="1">
        <v>26.64426967211428</v>
      </c>
      <c r="ALB5" s="1">
        <v>27.218590971242957</v>
      </c>
      <c r="ALC5" s="1">
        <v>27.875701254730071</v>
      </c>
      <c r="ALD5" s="1">
        <v>28.259154539418002</v>
      </c>
      <c r="ALE5" s="1">
        <v>28.915009659080535</v>
      </c>
      <c r="ALF5" s="1">
        <v>29.174621708070834</v>
      </c>
      <c r="ALG5" s="1">
        <v>29.082206812791306</v>
      </c>
      <c r="ALH5" s="1">
        <v>28.339700581708133</v>
      </c>
      <c r="ALI5" s="1">
        <v>27.399870228312167</v>
      </c>
      <c r="ALJ5" s="1">
        <v>26.782281589540819</v>
      </c>
      <c r="ALK5" s="1">
        <v>26.43855552569509</v>
      </c>
      <c r="ALL5" s="1">
        <v>26.441732919595726</v>
      </c>
      <c r="ALM5" s="1">
        <v>26.653524363667938</v>
      </c>
      <c r="ALN5" s="1">
        <v>27.227845662796614</v>
      </c>
      <c r="ALO5" s="1">
        <v>27.884955946283728</v>
      </c>
      <c r="ALP5" s="1">
        <v>28.26840923097166</v>
      </c>
      <c r="ALQ5" s="1">
        <v>28.924264350634193</v>
      </c>
      <c r="ALR5" s="1">
        <v>29.183876399624491</v>
      </c>
      <c r="ALS5" s="1">
        <v>29.091461504344963</v>
      </c>
      <c r="ALT5" s="1">
        <v>28.34895527326179</v>
      </c>
      <c r="ALU5" s="1">
        <v>27.409124919865825</v>
      </c>
      <c r="ALV5" s="1">
        <v>26.255645082446016</v>
      </c>
      <c r="ALW5" s="1">
        <v>25.911919018600287</v>
      </c>
      <c r="ALX5" s="1">
        <v>25.915096412500922</v>
      </c>
      <c r="ALY5" s="1">
        <v>26.126887856573134</v>
      </c>
      <c r="ALZ5" s="1">
        <v>26.701209155701811</v>
      </c>
      <c r="AMA5" s="1">
        <v>27.358319439188925</v>
      </c>
      <c r="AMB5" s="1">
        <v>27.741772723876856</v>
      </c>
      <c r="AMC5" s="1">
        <v>28.397627843539389</v>
      </c>
      <c r="AMD5" s="1">
        <v>28.657239892529688</v>
      </c>
      <c r="AME5" s="1">
        <v>28.56482499725016</v>
      </c>
      <c r="AMF5" s="1">
        <v>27.822318766166987</v>
      </c>
      <c r="AMG5" s="1">
        <v>26.882488412771021</v>
      </c>
      <c r="AMH5" s="1">
        <v>26.390360904323877</v>
      </c>
      <c r="AMI5" s="1">
        <v>26.046634840478148</v>
      </c>
      <c r="AMJ5" s="1">
        <v>26.049812234378784</v>
      </c>
      <c r="AMK5" s="1">
        <v>26.261603678450996</v>
      </c>
      <c r="AML5" s="1">
        <v>26.835924977579673</v>
      </c>
      <c r="AMM5" s="1">
        <v>27.493035261066787</v>
      </c>
      <c r="AMN5" s="1">
        <v>27.876488545754718</v>
      </c>
      <c r="AMO5" s="1">
        <v>28.532343665417251</v>
      </c>
      <c r="AMP5" s="1">
        <v>28.79195571440755</v>
      </c>
      <c r="AMQ5" s="1">
        <v>28.699540819128021</v>
      </c>
      <c r="AMR5" s="1">
        <v>27.957034588044849</v>
      </c>
      <c r="AMS5" s="1">
        <v>27.017204234648883</v>
      </c>
      <c r="AMT5" s="1">
        <v>26.387798162876898</v>
      </c>
      <c r="AMU5" s="1">
        <v>26.044072099031169</v>
      </c>
      <c r="AMV5" s="1">
        <v>26.047249492931805</v>
      </c>
      <c r="AMW5" s="1">
        <v>26.259040937004016</v>
      </c>
      <c r="AMX5" s="1">
        <v>26.833362236132693</v>
      </c>
      <c r="AMY5" s="1">
        <v>27.490472519619807</v>
      </c>
      <c r="AMZ5" s="1">
        <v>27.873925804307738</v>
      </c>
      <c r="ANA5" s="1">
        <v>28.529780923970272</v>
      </c>
      <c r="ANB5" s="1">
        <v>28.78939297296057</v>
      </c>
      <c r="ANC5" s="1">
        <v>28.696978077681042</v>
      </c>
      <c r="AND5" s="1">
        <v>27.954471846597869</v>
      </c>
      <c r="ANE5" s="1">
        <v>27.014641493201903</v>
      </c>
      <c r="ANF5" s="1">
        <v>26.601960376321845</v>
      </c>
      <c r="ANG5" s="1">
        <v>26.258234312476116</v>
      </c>
      <c r="ANH5" s="1">
        <v>26.261411706376752</v>
      </c>
      <c r="ANI5" s="1">
        <v>26.473203150448963</v>
      </c>
      <c r="ANJ5" s="1">
        <v>27.04752444957764</v>
      </c>
      <c r="ANK5" s="1">
        <v>27.704634733064754</v>
      </c>
      <c r="ANL5" s="1">
        <v>28.088088017752685</v>
      </c>
      <c r="ANM5" s="1">
        <v>28.743943137415219</v>
      </c>
      <c r="ANN5" s="1">
        <v>29.003555186405517</v>
      </c>
      <c r="ANO5" s="1">
        <v>28.911140291125989</v>
      </c>
      <c r="ANP5" s="1">
        <v>28.168634060042816</v>
      </c>
      <c r="ANQ5" s="1">
        <v>27.22880370664685</v>
      </c>
      <c r="ANR5" s="1">
        <v>26.406247358131957</v>
      </c>
      <c r="ANS5" s="1">
        <v>26.062521294286228</v>
      </c>
      <c r="ANT5" s="1">
        <v>26.065698688186863</v>
      </c>
      <c r="ANU5" s="1">
        <v>26.277490132259075</v>
      </c>
      <c r="ANV5" s="1">
        <v>26.851811431387752</v>
      </c>
      <c r="ANW5" s="1">
        <v>27.508921714874866</v>
      </c>
      <c r="ANX5" s="1">
        <v>27.892374999562797</v>
      </c>
      <c r="ANY5" s="1">
        <v>28.54823011922533</v>
      </c>
      <c r="ANZ5" s="1">
        <v>28.807842168215629</v>
      </c>
      <c r="AOA5" s="1">
        <v>28.7154272729361</v>
      </c>
      <c r="AOB5" s="1">
        <v>27.972921041852928</v>
      </c>
      <c r="AOC5" s="1">
        <v>27.033090688456962</v>
      </c>
      <c r="AOD5" s="1">
        <v>26.73794388676632</v>
      </c>
      <c r="AOE5" s="1">
        <v>26.394217822920591</v>
      </c>
      <c r="AOF5" s="1">
        <v>26.397395216821227</v>
      </c>
      <c r="AOG5" s="1">
        <v>26.609186660893439</v>
      </c>
      <c r="AOH5" s="1">
        <v>27.183507960022116</v>
      </c>
      <c r="AOI5" s="1">
        <v>27.84061824350923</v>
      </c>
      <c r="AOJ5" s="1">
        <v>28.224071528197161</v>
      </c>
      <c r="AOK5" s="1">
        <v>28.879926647859694</v>
      </c>
      <c r="AOL5" s="1">
        <v>29.139538696849993</v>
      </c>
      <c r="AOM5" s="1">
        <v>29.047123801570464</v>
      </c>
      <c r="AON5" s="1">
        <v>28.304617570487292</v>
      </c>
      <c r="AOO5" s="1">
        <v>27.364787217091326</v>
      </c>
      <c r="AOP5" s="1">
        <v>26.320308193395846</v>
      </c>
      <c r="AOQ5" s="1">
        <v>25.976582129550117</v>
      </c>
      <c r="AOR5" s="1">
        <v>25.979759523450753</v>
      </c>
      <c r="AOS5" s="1">
        <v>26.191550967522964</v>
      </c>
      <c r="AOT5" s="1">
        <v>26.765872266651641</v>
      </c>
      <c r="AOU5" s="1">
        <v>27.422982550138755</v>
      </c>
      <c r="AOV5" s="1">
        <v>27.806435834826686</v>
      </c>
      <c r="AOW5" s="1">
        <v>28.46229095448922</v>
      </c>
      <c r="AOX5" s="1">
        <v>28.721903003479518</v>
      </c>
      <c r="AOY5" s="1">
        <v>28.62948810819999</v>
      </c>
      <c r="AOZ5" s="1">
        <v>27.886981877116817</v>
      </c>
      <c r="APA5" s="1">
        <v>26.947151523720851</v>
      </c>
      <c r="APB5" s="1">
        <v>26.453383710547421</v>
      </c>
      <c r="APC5" s="1">
        <v>26.109657646701692</v>
      </c>
      <c r="APD5" s="1">
        <v>26.112835040602327</v>
      </c>
      <c r="APE5" s="1">
        <v>26.324626484674539</v>
      </c>
      <c r="APF5" s="1">
        <v>26.898947783803216</v>
      </c>
      <c r="APG5" s="1">
        <v>27.55605806729033</v>
      </c>
      <c r="APH5" s="1">
        <v>27.939511351978261</v>
      </c>
      <c r="API5" s="1">
        <v>28.595366471640794</v>
      </c>
      <c r="APJ5" s="1">
        <v>28.854978520631093</v>
      </c>
      <c r="APK5" s="1">
        <v>28.762563625351564</v>
      </c>
      <c r="APL5" s="1">
        <v>28.020057394268392</v>
      </c>
      <c r="APM5" s="1">
        <v>27.080227040872426</v>
      </c>
      <c r="APN5" s="1">
        <v>27.164480412200799</v>
      </c>
      <c r="APO5" s="1">
        <v>26.82075434835507</v>
      </c>
      <c r="APP5" s="1">
        <v>26.823931742255706</v>
      </c>
      <c r="APQ5" s="1">
        <v>27.035723186327917</v>
      </c>
      <c r="APR5" s="1">
        <v>27.610044485456594</v>
      </c>
      <c r="APS5" s="1">
        <v>28.267154768943708</v>
      </c>
      <c r="APT5" s="1">
        <v>28.65060805363164</v>
      </c>
      <c r="APU5" s="1">
        <v>29.306463173294173</v>
      </c>
      <c r="APV5" s="1">
        <v>29.566075222284471</v>
      </c>
      <c r="APW5" s="1">
        <v>29.473660327004943</v>
      </c>
      <c r="APX5" s="1">
        <v>28.73115409592177</v>
      </c>
      <c r="APY5" s="1">
        <v>27.791323742525805</v>
      </c>
      <c r="APZ5" s="1">
        <v>27.27701911866038</v>
      </c>
      <c r="AQA5" s="1">
        <v>26.933293054814651</v>
      </c>
      <c r="AQB5" s="1">
        <v>26.936470448715287</v>
      </c>
      <c r="AQC5" s="1">
        <v>27.148261892787499</v>
      </c>
      <c r="AQD5" s="1">
        <v>27.722583191916176</v>
      </c>
      <c r="AQE5" s="1">
        <v>28.37969347540329</v>
      </c>
      <c r="AQF5" s="1">
        <v>28.763146760091221</v>
      </c>
      <c r="AQG5" s="1">
        <v>29.419001879753754</v>
      </c>
      <c r="AQH5" s="1">
        <v>29.678613928744053</v>
      </c>
      <c r="AQI5" s="1">
        <v>29.586199033464524</v>
      </c>
      <c r="AQJ5" s="1">
        <v>28.843692802381351</v>
      </c>
      <c r="AQK5" s="1">
        <v>27.903862448985386</v>
      </c>
      <c r="AQL5" s="1">
        <v>27.172117686442284</v>
      </c>
      <c r="AQM5" s="1">
        <v>26.828391622596556</v>
      </c>
      <c r="AQN5" s="1">
        <v>26.831569016497191</v>
      </c>
      <c r="AQO5" s="1">
        <v>27.043360460569403</v>
      </c>
      <c r="AQP5" s="1">
        <v>27.61768175969808</v>
      </c>
      <c r="AQQ5" s="1">
        <v>28.274792043185194</v>
      </c>
      <c r="AQR5" s="1">
        <v>28.658245327873125</v>
      </c>
      <c r="AQS5" s="1">
        <v>29.314100447535658</v>
      </c>
      <c r="AQT5" s="1">
        <v>29.573712496525957</v>
      </c>
      <c r="AQU5" s="1">
        <v>29.481297601246428</v>
      </c>
      <c r="AQV5" s="1">
        <v>28.738791370163256</v>
      </c>
      <c r="AQW5" s="1">
        <v>27.79896101676729</v>
      </c>
    </row>
    <row r="6" spans="1:1141" x14ac:dyDescent="0.3">
      <c r="A6">
        <v>15007</v>
      </c>
      <c r="B6" s="1">
        <v>23.980783980333019</v>
      </c>
      <c r="C6" s="1">
        <v>23.666995993770119</v>
      </c>
      <c r="D6" s="1">
        <v>23.79503799213407</v>
      </c>
      <c r="E6" s="1">
        <v>24.144283080952611</v>
      </c>
      <c r="F6" s="1">
        <v>24.787504677208823</v>
      </c>
      <c r="G6" s="1">
        <v>25.558607529007347</v>
      </c>
      <c r="H6" s="1">
        <v>25.947795670808542</v>
      </c>
      <c r="I6" s="1">
        <v>26.446635175790234</v>
      </c>
      <c r="J6" s="1">
        <v>26.806595505746579</v>
      </c>
      <c r="K6" s="1">
        <v>26.687940639026387</v>
      </c>
      <c r="L6" s="1">
        <v>25.839341213348533</v>
      </c>
      <c r="M6" s="1">
        <v>24.863791511696974</v>
      </c>
      <c r="N6" s="1">
        <v>24.333768569041638</v>
      </c>
      <c r="O6" s="1">
        <v>24.019980582478738</v>
      </c>
      <c r="P6" s="1">
        <v>24.148022580842689</v>
      </c>
      <c r="Q6" s="1">
        <v>24.49726766966123</v>
      </c>
      <c r="R6" s="1">
        <v>25.140489265917441</v>
      </c>
      <c r="S6" s="1">
        <v>25.911592117715966</v>
      </c>
      <c r="T6" s="1">
        <v>26.300780259517161</v>
      </c>
      <c r="U6" s="1">
        <v>26.799619764498853</v>
      </c>
      <c r="V6" s="1">
        <v>27.159580094455197</v>
      </c>
      <c r="W6" s="1">
        <v>27.040925227735006</v>
      </c>
      <c r="X6" s="1">
        <v>26.192325802057152</v>
      </c>
      <c r="Y6" s="1">
        <v>25.216776100405593</v>
      </c>
      <c r="Z6" s="1">
        <v>24.41637678450012</v>
      </c>
      <c r="AA6" s="1">
        <v>24.102588797937219</v>
      </c>
      <c r="AB6" s="1">
        <v>24.23063079630117</v>
      </c>
      <c r="AC6" s="1">
        <v>24.579875885119712</v>
      </c>
      <c r="AD6" s="1">
        <v>25.223097481375923</v>
      </c>
      <c r="AE6" s="1">
        <v>25.994200333174447</v>
      </c>
      <c r="AF6" s="1">
        <v>26.383388474975643</v>
      </c>
      <c r="AG6" s="1">
        <v>26.882227979957335</v>
      </c>
      <c r="AH6" s="1">
        <v>27.242188309913679</v>
      </c>
      <c r="AI6" s="1">
        <v>27.123533443193487</v>
      </c>
      <c r="AJ6" s="1">
        <v>26.274934017515633</v>
      </c>
      <c r="AK6" s="1">
        <v>25.299384315864074</v>
      </c>
      <c r="AL6" s="1">
        <v>24.68990780363751</v>
      </c>
      <c r="AM6" s="1">
        <v>24.37611981707461</v>
      </c>
      <c r="AN6" s="1">
        <v>24.504161815438561</v>
      </c>
      <c r="AO6" s="1">
        <v>24.853406904257103</v>
      </c>
      <c r="AP6" s="1">
        <v>25.496628500513314</v>
      </c>
      <c r="AQ6" s="1">
        <v>26.267731352311838</v>
      </c>
      <c r="AR6" s="1">
        <v>26.656919494113033</v>
      </c>
      <c r="AS6" s="1">
        <v>27.155758999094726</v>
      </c>
      <c r="AT6" s="1">
        <v>27.51571932905107</v>
      </c>
      <c r="AU6" s="1">
        <v>27.397064462330878</v>
      </c>
      <c r="AV6" s="1">
        <v>26.548465036653024</v>
      </c>
      <c r="AW6" s="1">
        <v>25.572915335001465</v>
      </c>
      <c r="AX6" s="1">
        <v>24.130175658747735</v>
      </c>
      <c r="AY6" s="1">
        <v>23.816387672184835</v>
      </c>
      <c r="AZ6" s="1">
        <v>23.944429670548786</v>
      </c>
      <c r="BA6" s="1">
        <v>24.293674759367327</v>
      </c>
      <c r="BB6" s="1">
        <v>24.936896355623539</v>
      </c>
      <c r="BC6" s="1">
        <v>25.707999207422063</v>
      </c>
      <c r="BD6" s="1">
        <v>26.097187349223258</v>
      </c>
      <c r="BE6" s="1">
        <v>26.59602685420495</v>
      </c>
      <c r="BF6" s="1">
        <v>26.955987184161295</v>
      </c>
      <c r="BG6" s="1">
        <v>26.837332317441103</v>
      </c>
      <c r="BH6" s="1">
        <v>25.988732891763249</v>
      </c>
      <c r="BI6" s="1">
        <v>25.01318319011169</v>
      </c>
      <c r="BJ6" s="1">
        <v>23.921335953821153</v>
      </c>
      <c r="BK6" s="1">
        <v>23.607547967258252</v>
      </c>
      <c r="BL6" s="1">
        <v>23.735589965622204</v>
      </c>
      <c r="BM6" s="1">
        <v>24.084835054440745</v>
      </c>
      <c r="BN6" s="1">
        <v>24.728056650696956</v>
      </c>
      <c r="BO6" s="1">
        <v>25.49915950249548</v>
      </c>
      <c r="BP6" s="1">
        <v>25.888347644296676</v>
      </c>
      <c r="BQ6" s="1">
        <v>26.387187149278368</v>
      </c>
      <c r="BR6" s="1">
        <v>26.747147479234712</v>
      </c>
      <c r="BS6" s="1">
        <v>26.62849261251452</v>
      </c>
      <c r="BT6" s="1">
        <v>25.779893186836667</v>
      </c>
      <c r="BU6" s="1">
        <v>24.804343485185107</v>
      </c>
      <c r="BV6" s="1">
        <v>23.905516994648274</v>
      </c>
      <c r="BW6" s="1">
        <v>23.591729008085373</v>
      </c>
      <c r="BX6" s="1">
        <v>23.719771006449324</v>
      </c>
      <c r="BY6" s="1">
        <v>24.069016095267866</v>
      </c>
      <c r="BZ6" s="1">
        <v>24.712237691524077</v>
      </c>
      <c r="CA6" s="1">
        <v>25.483340543322601</v>
      </c>
      <c r="CB6" s="1">
        <v>25.872528685123797</v>
      </c>
      <c r="CC6" s="1">
        <v>26.371368190105489</v>
      </c>
      <c r="CD6" s="1">
        <v>26.731328520061833</v>
      </c>
      <c r="CE6" s="1">
        <v>26.612673653341641</v>
      </c>
      <c r="CF6" s="1">
        <v>25.764074227663787</v>
      </c>
      <c r="CG6" s="1">
        <v>24.788524526012228</v>
      </c>
      <c r="CH6" s="1">
        <v>23.393242425512256</v>
      </c>
      <c r="CI6" s="1">
        <v>23.079454438949355</v>
      </c>
      <c r="CJ6" s="1">
        <v>23.207496437313306</v>
      </c>
      <c r="CK6" s="1">
        <v>23.556741526131848</v>
      </c>
      <c r="CL6" s="1">
        <v>24.199963122388059</v>
      </c>
      <c r="CM6" s="1">
        <v>24.971065974186583</v>
      </c>
      <c r="CN6" s="1">
        <v>25.360254115987779</v>
      </c>
      <c r="CO6" s="1">
        <v>25.859093620969471</v>
      </c>
      <c r="CP6" s="1">
        <v>26.219053950925815</v>
      </c>
      <c r="CQ6" s="1">
        <v>26.100399084205623</v>
      </c>
      <c r="CR6" s="1">
        <v>25.251799658527769</v>
      </c>
      <c r="CS6" s="1">
        <v>24.27624995687621</v>
      </c>
      <c r="CT6" s="1">
        <v>24.099987878241844</v>
      </c>
      <c r="CU6" s="1">
        <v>23.786199891678944</v>
      </c>
      <c r="CV6" s="1">
        <v>23.914241890042895</v>
      </c>
      <c r="CW6" s="1">
        <v>24.263486978861437</v>
      </c>
      <c r="CX6" s="1">
        <v>24.906708575117648</v>
      </c>
      <c r="CY6" s="1">
        <v>25.677811426916172</v>
      </c>
      <c r="CZ6" s="1">
        <v>26.066999568717367</v>
      </c>
      <c r="DA6" s="1">
        <v>26.56583907369906</v>
      </c>
      <c r="DB6" s="1">
        <v>26.925799403655404</v>
      </c>
      <c r="DC6" s="1">
        <v>26.807144536935212</v>
      </c>
      <c r="DD6" s="1">
        <v>25.958545111257358</v>
      </c>
      <c r="DE6" s="1">
        <v>24.982995409605799</v>
      </c>
      <c r="DF6" s="1">
        <v>24.185859617487662</v>
      </c>
      <c r="DG6" s="1">
        <v>23.872071630924761</v>
      </c>
      <c r="DH6" s="1">
        <v>24.000113629288713</v>
      </c>
      <c r="DI6" s="1">
        <v>24.349358718107254</v>
      </c>
      <c r="DJ6" s="1">
        <v>24.992580314363465</v>
      </c>
      <c r="DK6" s="1">
        <v>25.763683166161989</v>
      </c>
      <c r="DL6" s="1">
        <v>26.152871307963185</v>
      </c>
      <c r="DM6" s="1">
        <v>26.651710812944877</v>
      </c>
      <c r="DN6" s="1">
        <v>27.011671142901221</v>
      </c>
      <c r="DO6" s="1">
        <v>26.893016276181029</v>
      </c>
      <c r="DP6" s="1">
        <v>26.044416850503175</v>
      </c>
      <c r="DQ6" s="1">
        <v>25.068867148851616</v>
      </c>
      <c r="DR6" s="1">
        <v>23.877157372485502</v>
      </c>
      <c r="DS6" s="1">
        <v>23.563369385922602</v>
      </c>
      <c r="DT6" s="1">
        <v>23.691411384286553</v>
      </c>
      <c r="DU6" s="1">
        <v>24.040656473105095</v>
      </c>
      <c r="DV6" s="1">
        <v>24.683878069361306</v>
      </c>
      <c r="DW6" s="1">
        <v>25.45498092115983</v>
      </c>
      <c r="DX6" s="1">
        <v>25.844169062961026</v>
      </c>
      <c r="DY6" s="1">
        <v>26.343008567942718</v>
      </c>
      <c r="DZ6" s="1">
        <v>26.702968897899062</v>
      </c>
      <c r="EA6" s="1">
        <v>26.58431403117887</v>
      </c>
      <c r="EB6" s="1">
        <v>25.735714605501016</v>
      </c>
      <c r="EC6" s="1">
        <v>24.760164903849457</v>
      </c>
      <c r="ED6" s="1">
        <v>24.130791475603441</v>
      </c>
      <c r="EE6" s="1">
        <v>23.817003489040541</v>
      </c>
      <c r="EF6" s="1">
        <v>23.945045487404492</v>
      </c>
      <c r="EG6" s="1">
        <v>24.294290576223034</v>
      </c>
      <c r="EH6" s="1">
        <v>24.937512172479245</v>
      </c>
      <c r="EI6" s="1">
        <v>25.708615024277769</v>
      </c>
      <c r="EJ6" s="1">
        <v>26.097803166078965</v>
      </c>
      <c r="EK6" s="1">
        <v>26.596642671060657</v>
      </c>
      <c r="EL6" s="1">
        <v>26.956603001017001</v>
      </c>
      <c r="EM6" s="1">
        <v>26.837948134296809</v>
      </c>
      <c r="EN6" s="1">
        <v>25.989348708618955</v>
      </c>
      <c r="EO6" s="1">
        <v>25.013799006967396</v>
      </c>
      <c r="EP6" s="1">
        <v>24.030940031483279</v>
      </c>
      <c r="EQ6" s="1">
        <v>23.717152044920379</v>
      </c>
      <c r="ER6" s="1">
        <v>23.84519404328433</v>
      </c>
      <c r="ES6" s="1">
        <v>24.194439132102872</v>
      </c>
      <c r="ET6" s="1">
        <v>24.837660728359083</v>
      </c>
      <c r="EU6" s="1">
        <v>25.608763580157607</v>
      </c>
      <c r="EV6" s="1">
        <v>25.997951721958803</v>
      </c>
      <c r="EW6" s="1">
        <v>26.496791226940495</v>
      </c>
      <c r="EX6" s="1">
        <v>26.856751556896839</v>
      </c>
      <c r="EY6" s="1">
        <v>26.738096690176647</v>
      </c>
      <c r="EZ6" s="1">
        <v>25.889497264498793</v>
      </c>
      <c r="FA6" s="1">
        <v>24.913947562847234</v>
      </c>
      <c r="FB6" s="1">
        <v>24.182637753294863</v>
      </c>
      <c r="FC6" s="1">
        <v>23.868849766731962</v>
      </c>
      <c r="FD6" s="1">
        <v>23.996891765095913</v>
      </c>
      <c r="FE6" s="1">
        <v>24.346136853914455</v>
      </c>
      <c r="FF6" s="1">
        <v>24.989358450170666</v>
      </c>
      <c r="FG6" s="1">
        <v>25.76046130196919</v>
      </c>
      <c r="FH6" s="1">
        <v>26.149649443770386</v>
      </c>
      <c r="FI6" s="1">
        <v>26.648488948752078</v>
      </c>
      <c r="FJ6" s="1">
        <v>27.008449278708422</v>
      </c>
      <c r="FK6" s="1">
        <v>26.88979441198823</v>
      </c>
      <c r="FL6" s="1">
        <v>26.041194986310376</v>
      </c>
      <c r="FM6" s="1">
        <v>25.065645284658817</v>
      </c>
      <c r="FN6" s="1">
        <v>24.064655610097532</v>
      </c>
      <c r="FO6" s="1">
        <v>23.750867623534631</v>
      </c>
      <c r="FP6" s="1">
        <v>23.878909621898583</v>
      </c>
      <c r="FQ6" s="1">
        <v>24.228154710717124</v>
      </c>
      <c r="FR6" s="1">
        <v>24.871376306973335</v>
      </c>
      <c r="FS6" s="1">
        <v>25.642479158771859</v>
      </c>
      <c r="FT6" s="1">
        <v>26.031667300573055</v>
      </c>
      <c r="FU6" s="1">
        <v>26.530506805554747</v>
      </c>
      <c r="FV6" s="1">
        <v>26.890467135511091</v>
      </c>
      <c r="FW6" s="1">
        <v>26.771812268790899</v>
      </c>
      <c r="FX6" s="1">
        <v>25.923212843113046</v>
      </c>
      <c r="FY6" s="1">
        <v>24.947663141461486</v>
      </c>
      <c r="FZ6" s="1">
        <v>24.668876354212223</v>
      </c>
      <c r="GA6" s="1">
        <v>24.355088367649323</v>
      </c>
      <c r="GB6" s="1">
        <v>24.483130366013274</v>
      </c>
      <c r="GC6" s="1">
        <v>24.832375454831816</v>
      </c>
      <c r="GD6" s="1">
        <v>25.475597051088027</v>
      </c>
      <c r="GE6" s="1">
        <v>26.246699902886551</v>
      </c>
      <c r="GF6" s="1">
        <v>26.635888044687746</v>
      </c>
      <c r="GG6" s="1">
        <v>27.134727549669439</v>
      </c>
      <c r="GH6" s="1">
        <v>27.494687879625783</v>
      </c>
      <c r="GI6" s="1">
        <v>27.376033012905591</v>
      </c>
      <c r="GJ6" s="1">
        <v>26.527433587227737</v>
      </c>
      <c r="GK6" s="1">
        <v>25.551883885576178</v>
      </c>
      <c r="GL6" s="1">
        <v>24.441990934453962</v>
      </c>
      <c r="GM6" s="1">
        <v>24.128202947891062</v>
      </c>
      <c r="GN6" s="1">
        <v>24.256244946255013</v>
      </c>
      <c r="GO6" s="1">
        <v>24.605490035073554</v>
      </c>
      <c r="GP6" s="1">
        <v>25.248711631329765</v>
      </c>
      <c r="GQ6" s="1">
        <v>26.01981448312829</v>
      </c>
      <c r="GR6" s="1">
        <v>26.409002624929485</v>
      </c>
      <c r="GS6" s="1">
        <v>26.907842129911177</v>
      </c>
      <c r="GT6" s="1">
        <v>27.267802459867521</v>
      </c>
      <c r="GU6" s="1">
        <v>27.14914759314733</v>
      </c>
      <c r="GV6" s="1">
        <v>26.300548167469476</v>
      </c>
      <c r="GW6" s="1">
        <v>25.324998465817917</v>
      </c>
      <c r="GX6" s="1">
        <v>24.284363021577089</v>
      </c>
      <c r="GY6" s="1">
        <v>23.970575035014189</v>
      </c>
      <c r="GZ6" s="1">
        <v>24.09861703337814</v>
      </c>
      <c r="HA6" s="1">
        <v>24.447862122196682</v>
      </c>
      <c r="HB6" s="1">
        <v>25.091083718452893</v>
      </c>
      <c r="HC6" s="1">
        <v>25.862186570251417</v>
      </c>
      <c r="HD6" s="1">
        <v>26.251374712052613</v>
      </c>
      <c r="HE6" s="1">
        <v>26.750214217034305</v>
      </c>
      <c r="HF6" s="1">
        <v>27.110174546990649</v>
      </c>
      <c r="HG6" s="1">
        <v>26.991519680270457</v>
      </c>
      <c r="HH6" s="1">
        <v>26.142920254592603</v>
      </c>
      <c r="HI6" s="1">
        <v>25.167370552941044</v>
      </c>
      <c r="HJ6" s="1">
        <v>24.632335936091931</v>
      </c>
      <c r="HK6" s="1">
        <v>24.31854794952903</v>
      </c>
      <c r="HL6" s="1">
        <v>24.446589947892981</v>
      </c>
      <c r="HM6" s="1">
        <v>24.795835036711523</v>
      </c>
      <c r="HN6" s="1">
        <v>25.439056632967734</v>
      </c>
      <c r="HO6" s="1">
        <v>26.210159484766258</v>
      </c>
      <c r="HP6" s="1">
        <v>26.599347626567454</v>
      </c>
      <c r="HQ6" s="1">
        <v>27.098187131549146</v>
      </c>
      <c r="HR6" s="1">
        <v>27.45814746150549</v>
      </c>
      <c r="HS6" s="1">
        <v>27.339492594785298</v>
      </c>
      <c r="HT6" s="1">
        <v>26.490893169107444</v>
      </c>
      <c r="HU6" s="1">
        <v>25.515343467455885</v>
      </c>
      <c r="HV6" s="1">
        <v>24.275159928014229</v>
      </c>
      <c r="HW6" s="1">
        <v>23.961371941451329</v>
      </c>
      <c r="HX6" s="1">
        <v>24.08941393981528</v>
      </c>
      <c r="HY6" s="1">
        <v>24.438659028633822</v>
      </c>
      <c r="HZ6" s="1">
        <v>25.081880624890033</v>
      </c>
      <c r="IA6" s="1">
        <v>25.852983476688557</v>
      </c>
      <c r="IB6" s="1">
        <v>26.242171618489753</v>
      </c>
      <c r="IC6" s="1">
        <v>26.741011123471445</v>
      </c>
      <c r="ID6" s="1">
        <v>27.100971453427789</v>
      </c>
      <c r="IE6" s="1">
        <v>26.982316586707597</v>
      </c>
      <c r="IF6" s="1">
        <v>26.133717161029743</v>
      </c>
      <c r="IG6" s="1">
        <v>25.158167459378184</v>
      </c>
      <c r="IH6" s="1">
        <v>24.260438437857196</v>
      </c>
      <c r="II6" s="1">
        <v>23.946650451294296</v>
      </c>
      <c r="IJ6" s="1">
        <v>24.074692449658247</v>
      </c>
      <c r="IK6" s="1">
        <v>24.423937538476789</v>
      </c>
      <c r="IL6" s="1">
        <v>25.067159134733</v>
      </c>
      <c r="IM6" s="1">
        <v>25.838261986531524</v>
      </c>
      <c r="IN6" s="1">
        <v>26.22745012833272</v>
      </c>
      <c r="IO6" s="1">
        <v>26.726289633314412</v>
      </c>
      <c r="IP6" s="1">
        <v>27.086249963270756</v>
      </c>
      <c r="IQ6" s="1">
        <v>26.967595096550564</v>
      </c>
      <c r="IR6" s="1">
        <v>26.11899567087271</v>
      </c>
      <c r="IS6" s="1">
        <v>25.143445969221151</v>
      </c>
      <c r="IT6" s="1">
        <v>24.182443365737026</v>
      </c>
      <c r="IU6" s="1">
        <v>23.868655379174125</v>
      </c>
      <c r="IV6" s="1">
        <v>23.996697377538077</v>
      </c>
      <c r="IW6" s="1">
        <v>24.345942466356618</v>
      </c>
      <c r="IX6" s="1">
        <v>24.989164062612829</v>
      </c>
      <c r="IY6" s="1">
        <v>25.760266914411353</v>
      </c>
      <c r="IZ6" s="1">
        <v>26.149455056212549</v>
      </c>
      <c r="JA6" s="1">
        <v>26.648294561194241</v>
      </c>
      <c r="JB6" s="1">
        <v>27.008254891150585</v>
      </c>
      <c r="JC6" s="1">
        <v>26.889600024430393</v>
      </c>
      <c r="JD6" s="1">
        <v>26.041000598752539</v>
      </c>
      <c r="JE6" s="1">
        <v>25.06545089710098</v>
      </c>
      <c r="JF6" s="1">
        <v>25.05300109300974</v>
      </c>
      <c r="JG6" s="1">
        <v>24.73921310644684</v>
      </c>
      <c r="JH6" s="1">
        <v>24.867255104810791</v>
      </c>
      <c r="JI6" s="1">
        <v>25.216500193629333</v>
      </c>
      <c r="JJ6" s="1">
        <v>25.859721789885544</v>
      </c>
      <c r="JK6" s="1">
        <v>26.630824641684068</v>
      </c>
      <c r="JL6" s="1">
        <v>27.020012783485264</v>
      </c>
      <c r="JM6" s="1">
        <v>27.518852288466956</v>
      </c>
      <c r="JN6" s="1">
        <v>27.8788126184233</v>
      </c>
      <c r="JO6" s="1">
        <v>27.760157751703108</v>
      </c>
      <c r="JP6" s="1">
        <v>26.911558326025254</v>
      </c>
      <c r="JQ6" s="1">
        <v>25.936008624373695</v>
      </c>
      <c r="JR6" s="1">
        <v>25.077779551909156</v>
      </c>
      <c r="JS6" s="1">
        <v>24.763991565346256</v>
      </c>
      <c r="JT6" s="1">
        <v>24.892033563710207</v>
      </c>
      <c r="JU6" s="1">
        <v>25.241278652528749</v>
      </c>
      <c r="JV6" s="1">
        <v>25.88450024878496</v>
      </c>
      <c r="JW6" s="1">
        <v>26.655603100583484</v>
      </c>
      <c r="JX6" s="1">
        <v>27.044791242384679</v>
      </c>
      <c r="JY6" s="1">
        <v>27.543630747366372</v>
      </c>
      <c r="JZ6" s="1">
        <v>27.903591077322716</v>
      </c>
      <c r="KA6" s="1">
        <v>27.784936210602524</v>
      </c>
      <c r="KB6" s="1">
        <v>26.93633678492467</v>
      </c>
      <c r="KC6" s="1">
        <v>25.960787083273111</v>
      </c>
      <c r="KD6" s="1">
        <v>24.800509538027967</v>
      </c>
      <c r="KE6" s="1">
        <v>24.486721551465067</v>
      </c>
      <c r="KF6" s="1">
        <v>24.614763549829018</v>
      </c>
      <c r="KG6" s="1">
        <v>24.964008638647559</v>
      </c>
      <c r="KH6" s="1">
        <v>25.607230234903771</v>
      </c>
      <c r="KI6" s="1">
        <v>26.378333086702295</v>
      </c>
      <c r="KJ6" s="1">
        <v>26.76752122850349</v>
      </c>
      <c r="KK6" s="1">
        <v>27.266360733485183</v>
      </c>
      <c r="KL6" s="1">
        <v>27.626321063441527</v>
      </c>
      <c r="KM6" s="1">
        <v>27.507666196721335</v>
      </c>
      <c r="KN6" s="1">
        <v>26.659066771043481</v>
      </c>
      <c r="KO6" s="1">
        <v>25.683517069391922</v>
      </c>
      <c r="KP6" s="1">
        <v>25.263936845920888</v>
      </c>
      <c r="KQ6" s="1">
        <v>24.950148859357988</v>
      </c>
      <c r="KR6" s="1">
        <v>25.078190857721939</v>
      </c>
      <c r="KS6" s="1">
        <v>25.427435946540481</v>
      </c>
      <c r="KT6" s="1">
        <v>26.070657542796692</v>
      </c>
      <c r="KU6" s="1">
        <v>26.841760394595216</v>
      </c>
      <c r="KV6" s="1">
        <v>27.230948536396411</v>
      </c>
      <c r="KW6" s="1">
        <v>27.729788041378104</v>
      </c>
      <c r="KX6" s="1">
        <v>28.089748371334448</v>
      </c>
      <c r="KY6" s="1">
        <v>27.971093504614256</v>
      </c>
      <c r="KZ6" s="1">
        <v>27.122494078936402</v>
      </c>
      <c r="LA6" s="1">
        <v>26.146944377284843</v>
      </c>
      <c r="LB6" s="1">
        <v>24.827503963043945</v>
      </c>
      <c r="LC6" s="1">
        <v>24.513715976481045</v>
      </c>
      <c r="LD6" s="1">
        <v>24.641757974844996</v>
      </c>
      <c r="LE6" s="1">
        <v>24.991003063663538</v>
      </c>
      <c r="LF6" s="1">
        <v>25.634224659919749</v>
      </c>
      <c r="LG6" s="1">
        <v>26.405327511718273</v>
      </c>
      <c r="LH6" s="1">
        <v>26.794515653519468</v>
      </c>
      <c r="LI6" s="1">
        <v>27.293355158501161</v>
      </c>
      <c r="LJ6" s="1">
        <v>27.653315488457505</v>
      </c>
      <c r="LK6" s="1">
        <v>27.534660621737313</v>
      </c>
      <c r="LL6" s="1">
        <v>26.686061196059459</v>
      </c>
      <c r="LM6" s="1">
        <v>25.7105114944079</v>
      </c>
      <c r="LN6" s="1">
        <v>24.886249056153726</v>
      </c>
      <c r="LO6" s="1">
        <v>24.572461069590826</v>
      </c>
      <c r="LP6" s="1">
        <v>24.700503067954777</v>
      </c>
      <c r="LQ6" s="1">
        <v>25.049748156773319</v>
      </c>
      <c r="LR6" s="1">
        <v>25.69296975302953</v>
      </c>
      <c r="LS6" s="1">
        <v>26.464072604828054</v>
      </c>
      <c r="LT6" s="1">
        <v>26.85326074662925</v>
      </c>
      <c r="LU6" s="1">
        <v>27.352100251610942</v>
      </c>
      <c r="LV6" s="1">
        <v>27.712060581567286</v>
      </c>
      <c r="LW6" s="1">
        <v>27.593405714847094</v>
      </c>
      <c r="LX6" s="1">
        <v>26.74480628916924</v>
      </c>
      <c r="LY6" s="1">
        <v>25.769256587517681</v>
      </c>
      <c r="LZ6" s="1">
        <v>24.644117562119725</v>
      </c>
      <c r="MA6" s="1">
        <v>24.330329575556824</v>
      </c>
      <c r="MB6" s="1">
        <v>24.458371573920775</v>
      </c>
      <c r="MC6" s="1">
        <v>24.807616662739317</v>
      </c>
      <c r="MD6" s="1">
        <v>25.450838258995528</v>
      </c>
      <c r="ME6" s="1">
        <v>26.221941110794052</v>
      </c>
      <c r="MF6" s="1">
        <v>26.611129252595248</v>
      </c>
      <c r="MG6" s="1">
        <v>27.10996875757694</v>
      </c>
      <c r="MH6" s="1">
        <v>27.469929087533284</v>
      </c>
      <c r="MI6" s="1">
        <v>27.351274220813092</v>
      </c>
      <c r="MJ6" s="1">
        <v>26.502674795135238</v>
      </c>
      <c r="MK6" s="1">
        <v>25.527125093483679</v>
      </c>
      <c r="ML6" s="1">
        <v>25.084763717573736</v>
      </c>
      <c r="MM6" s="1">
        <v>24.770975731010836</v>
      </c>
      <c r="MN6" s="1">
        <v>24.899017729374787</v>
      </c>
      <c r="MO6" s="1">
        <v>25.248262818193329</v>
      </c>
      <c r="MP6" s="1">
        <v>25.89148441444954</v>
      </c>
      <c r="MQ6" s="1">
        <v>26.662587266248064</v>
      </c>
      <c r="MR6" s="1">
        <v>27.051775408049259</v>
      </c>
      <c r="MS6" s="1">
        <v>27.550614913030952</v>
      </c>
      <c r="MT6" s="1">
        <v>27.910575242987296</v>
      </c>
      <c r="MU6" s="1">
        <v>27.791920376267104</v>
      </c>
      <c r="MV6" s="1">
        <v>26.94332095058925</v>
      </c>
      <c r="MW6" s="1">
        <v>25.967771248937691</v>
      </c>
      <c r="MX6" s="1">
        <v>24.806204307509933</v>
      </c>
      <c r="MY6" s="1">
        <v>24.492416320947033</v>
      </c>
      <c r="MZ6" s="1">
        <v>24.620458319310984</v>
      </c>
      <c r="NA6" s="1">
        <v>24.969703408129526</v>
      </c>
      <c r="NB6" s="1">
        <v>25.612925004385737</v>
      </c>
      <c r="NC6" s="1">
        <v>26.384027856184261</v>
      </c>
      <c r="ND6" s="1">
        <v>26.773215997985456</v>
      </c>
      <c r="NE6" s="1">
        <v>27.272055502967149</v>
      </c>
      <c r="NF6" s="1">
        <v>27.632015832923493</v>
      </c>
      <c r="NG6" s="1">
        <v>27.513360966203301</v>
      </c>
      <c r="NH6" s="1">
        <v>26.664761540525447</v>
      </c>
      <c r="NI6" s="1">
        <v>25.689211838873888</v>
      </c>
      <c r="NJ6" s="1">
        <v>24.628161783834663</v>
      </c>
      <c r="NK6" s="1">
        <v>24.314373797271763</v>
      </c>
      <c r="NL6" s="1">
        <v>24.442415795635714</v>
      </c>
      <c r="NM6" s="1">
        <v>24.791660884454256</v>
      </c>
      <c r="NN6" s="1">
        <v>25.434882480710467</v>
      </c>
      <c r="NO6" s="1">
        <v>26.205985332508991</v>
      </c>
      <c r="NP6" s="1">
        <v>26.595173474310187</v>
      </c>
      <c r="NQ6" s="1">
        <v>27.094012979291879</v>
      </c>
      <c r="NR6" s="1">
        <v>27.453973309248223</v>
      </c>
      <c r="NS6" s="1">
        <v>27.335318442528031</v>
      </c>
      <c r="NT6" s="1">
        <v>26.486719016850177</v>
      </c>
      <c r="NU6" s="1">
        <v>25.511169315198618</v>
      </c>
      <c r="NV6" s="1">
        <v>25.110752369216907</v>
      </c>
      <c r="NW6" s="1">
        <v>24.796964382654007</v>
      </c>
      <c r="NX6" s="1">
        <v>24.925006381017958</v>
      </c>
      <c r="NY6" s="1">
        <v>25.2742514698365</v>
      </c>
      <c r="NZ6" s="1">
        <v>25.917473066092711</v>
      </c>
      <c r="OA6" s="1">
        <v>26.688575917891235</v>
      </c>
      <c r="OB6" s="1">
        <v>27.077764059692431</v>
      </c>
      <c r="OC6" s="1">
        <v>27.576603564674123</v>
      </c>
      <c r="OD6" s="1">
        <v>27.936563894630467</v>
      </c>
      <c r="OE6" s="1">
        <v>27.817909027910275</v>
      </c>
      <c r="OF6" s="1">
        <v>26.969309602232421</v>
      </c>
      <c r="OG6" s="1">
        <v>25.993759900580862</v>
      </c>
      <c r="OH6" s="1">
        <v>24.504417467745391</v>
      </c>
      <c r="OI6" s="1">
        <v>24.190629481182491</v>
      </c>
      <c r="OJ6" s="1">
        <v>24.318671479546442</v>
      </c>
      <c r="OK6" s="1">
        <v>24.667916568364983</v>
      </c>
      <c r="OL6" s="1">
        <v>25.311138164621195</v>
      </c>
      <c r="OM6" s="1">
        <v>26.082241016419719</v>
      </c>
      <c r="ON6" s="1">
        <v>26.471429158220914</v>
      </c>
      <c r="OO6" s="1">
        <v>26.970268663202607</v>
      </c>
      <c r="OP6" s="1">
        <v>27.330228993158951</v>
      </c>
      <c r="OQ6" s="1">
        <v>27.211574126438759</v>
      </c>
      <c r="OR6" s="1">
        <v>26.362974700760905</v>
      </c>
      <c r="OS6" s="1">
        <v>25.387424999109346</v>
      </c>
      <c r="OT6" s="1">
        <v>25.015890758781481</v>
      </c>
      <c r="OU6" s="1">
        <v>24.702102772218581</v>
      </c>
      <c r="OV6" s="1">
        <v>24.830144770582532</v>
      </c>
      <c r="OW6" s="1">
        <v>25.179389859401073</v>
      </c>
      <c r="OX6" s="1">
        <v>25.822611455657285</v>
      </c>
      <c r="OY6" s="1">
        <v>26.593714307455809</v>
      </c>
      <c r="OZ6" s="1">
        <v>26.982902449257004</v>
      </c>
      <c r="PA6" s="1">
        <v>27.481741954238696</v>
      </c>
      <c r="PB6" s="1">
        <v>27.841702284195041</v>
      </c>
      <c r="PC6" s="1">
        <v>27.723047417474849</v>
      </c>
      <c r="PD6" s="1">
        <v>26.874447991796995</v>
      </c>
      <c r="PE6" s="1">
        <v>25.898898290145436</v>
      </c>
      <c r="PF6" s="1">
        <v>24.996882449401824</v>
      </c>
      <c r="PG6" s="1">
        <v>24.683094462838923</v>
      </c>
      <c r="PH6" s="1">
        <v>24.811136461202874</v>
      </c>
      <c r="PI6" s="1">
        <v>25.160381550021416</v>
      </c>
      <c r="PJ6" s="1">
        <v>25.803603146277627</v>
      </c>
      <c r="PK6" s="1">
        <v>26.574705998076151</v>
      </c>
      <c r="PL6" s="1">
        <v>26.963894139877347</v>
      </c>
      <c r="PM6" s="1">
        <v>27.462733644859039</v>
      </c>
      <c r="PN6" s="1">
        <v>27.822693974815383</v>
      </c>
      <c r="PO6" s="1">
        <v>27.704039108095191</v>
      </c>
      <c r="PP6" s="1">
        <v>26.855439682417337</v>
      </c>
      <c r="PQ6" s="1">
        <v>25.879889980765778</v>
      </c>
      <c r="PR6" s="1">
        <v>25.052790598966666</v>
      </c>
      <c r="PS6" s="1">
        <v>24.739002612403766</v>
      </c>
      <c r="PT6" s="1">
        <v>24.867044610767717</v>
      </c>
      <c r="PU6" s="1">
        <v>25.216289699586259</v>
      </c>
      <c r="PV6" s="1">
        <v>25.85951129584247</v>
      </c>
      <c r="PW6" s="1">
        <v>26.630614147640994</v>
      </c>
      <c r="PX6" s="1">
        <v>27.01980228944219</v>
      </c>
      <c r="PY6" s="1">
        <v>27.518641794423882</v>
      </c>
      <c r="PZ6" s="1">
        <v>27.878602124380226</v>
      </c>
      <c r="QA6" s="1">
        <v>27.759947257660034</v>
      </c>
      <c r="QB6" s="1">
        <v>26.91134783198218</v>
      </c>
      <c r="QC6" s="1">
        <v>25.935798130330621</v>
      </c>
      <c r="QD6" s="1">
        <v>24.809193470592774</v>
      </c>
      <c r="QE6" s="1">
        <v>24.495405484029874</v>
      </c>
      <c r="QF6" s="1">
        <v>24.623447482393825</v>
      </c>
      <c r="QG6" s="1">
        <v>24.972692571212367</v>
      </c>
      <c r="QH6" s="1">
        <v>25.615914167468578</v>
      </c>
      <c r="QI6" s="1">
        <v>26.387017019267102</v>
      </c>
      <c r="QJ6" s="1">
        <v>26.776205161068297</v>
      </c>
      <c r="QK6" s="1">
        <v>27.27504466604999</v>
      </c>
      <c r="QL6" s="1">
        <v>27.635004996006334</v>
      </c>
      <c r="QM6" s="1">
        <v>27.516350129286142</v>
      </c>
      <c r="QN6" s="1">
        <v>26.667750703608288</v>
      </c>
      <c r="QO6" s="1">
        <v>25.692201001956729</v>
      </c>
      <c r="QP6" s="1">
        <v>25.224671573596769</v>
      </c>
      <c r="QQ6" s="1">
        <v>24.910883587033869</v>
      </c>
      <c r="QR6" s="1">
        <v>25.03892558539782</v>
      </c>
      <c r="QS6" s="1">
        <v>25.388170674216362</v>
      </c>
      <c r="QT6" s="1">
        <v>26.031392270472573</v>
      </c>
      <c r="QU6" s="1">
        <v>26.802495122271097</v>
      </c>
      <c r="QV6" s="1">
        <v>27.191683264072292</v>
      </c>
      <c r="QW6" s="1">
        <v>27.690522769053985</v>
      </c>
      <c r="QX6" s="1">
        <v>28.050483099010329</v>
      </c>
      <c r="QY6" s="1">
        <v>27.931828232290137</v>
      </c>
      <c r="QZ6" s="1">
        <v>27.083228806612283</v>
      </c>
      <c r="RA6" s="1">
        <v>26.107679104960724</v>
      </c>
      <c r="RB6" s="1">
        <v>25.077948968168347</v>
      </c>
      <c r="RC6" s="1">
        <v>24.764160981605446</v>
      </c>
      <c r="RD6" s="1">
        <v>24.892202979969397</v>
      </c>
      <c r="RE6" s="1">
        <v>25.241448068787939</v>
      </c>
      <c r="RF6" s="1">
        <v>25.88466966504415</v>
      </c>
      <c r="RG6" s="1">
        <v>26.655772516842674</v>
      </c>
      <c r="RH6" s="1">
        <v>27.04496065864387</v>
      </c>
      <c r="RI6" s="1">
        <v>27.543800163625562</v>
      </c>
      <c r="RJ6" s="1">
        <v>27.903760493581906</v>
      </c>
      <c r="RK6" s="1">
        <v>27.785105626861714</v>
      </c>
      <c r="RL6" s="1">
        <v>26.93650620118386</v>
      </c>
      <c r="RM6" s="1">
        <v>25.960956499532301</v>
      </c>
      <c r="RN6" s="1">
        <v>24.988497990543259</v>
      </c>
      <c r="RO6" s="1">
        <v>24.674710003980358</v>
      </c>
      <c r="RP6" s="1">
        <v>24.80275200234431</v>
      </c>
      <c r="RQ6" s="1">
        <v>25.151997091162851</v>
      </c>
      <c r="RR6" s="1">
        <v>25.795218687419062</v>
      </c>
      <c r="RS6" s="1">
        <v>26.566321539217586</v>
      </c>
      <c r="RT6" s="1">
        <v>26.955509681018782</v>
      </c>
      <c r="RU6" s="1">
        <v>27.454349186000474</v>
      </c>
      <c r="RV6" s="1">
        <v>27.814309515956818</v>
      </c>
      <c r="RW6" s="1">
        <v>27.695654649236626</v>
      </c>
      <c r="RX6" s="1">
        <v>26.847055223558772</v>
      </c>
      <c r="RY6" s="1">
        <v>25.871505521907213</v>
      </c>
      <c r="RZ6" s="1">
        <v>24.756733845624762</v>
      </c>
      <c r="SA6" s="1">
        <v>24.442945859061862</v>
      </c>
      <c r="SB6" s="1">
        <v>24.570987857425813</v>
      </c>
      <c r="SC6" s="1">
        <v>24.920232946244354</v>
      </c>
      <c r="SD6" s="1">
        <v>25.563454542500565</v>
      </c>
      <c r="SE6" s="1">
        <v>26.33455739429909</v>
      </c>
      <c r="SF6" s="1">
        <v>26.723745536100285</v>
      </c>
      <c r="SG6" s="1">
        <v>27.222585041081977</v>
      </c>
      <c r="SH6" s="1">
        <v>27.582545371038321</v>
      </c>
      <c r="SI6" s="1">
        <v>27.46389050431813</v>
      </c>
      <c r="SJ6" s="1">
        <v>26.615291078640276</v>
      </c>
      <c r="SK6" s="1">
        <v>25.639741376988717</v>
      </c>
      <c r="SL6" s="1">
        <v>24.989597844823159</v>
      </c>
      <c r="SM6" s="1">
        <v>24.675809858260259</v>
      </c>
      <c r="SN6" s="1">
        <v>24.80385185662421</v>
      </c>
      <c r="SO6" s="1">
        <v>25.153096945442751</v>
      </c>
      <c r="SP6" s="1">
        <v>25.796318541698962</v>
      </c>
      <c r="SQ6" s="1">
        <v>26.567421393497487</v>
      </c>
      <c r="SR6" s="1">
        <v>26.956609535298682</v>
      </c>
      <c r="SS6" s="1">
        <v>27.455449040280374</v>
      </c>
      <c r="ST6" s="1">
        <v>27.815409370236718</v>
      </c>
      <c r="SU6" s="1">
        <v>27.696754503516527</v>
      </c>
      <c r="SV6" s="1">
        <v>26.848155077838673</v>
      </c>
      <c r="SW6" s="1">
        <v>25.872605376187114</v>
      </c>
      <c r="SX6" s="1">
        <v>24.997516643295974</v>
      </c>
      <c r="SY6" s="1">
        <v>24.683728656733074</v>
      </c>
      <c r="SZ6" s="1">
        <v>24.811770655097025</v>
      </c>
      <c r="TA6" s="1">
        <v>25.161015743915566</v>
      </c>
      <c r="TB6" s="1">
        <v>25.804237340171778</v>
      </c>
      <c r="TC6" s="1">
        <v>26.575340191970302</v>
      </c>
      <c r="TD6" s="1">
        <v>26.964528333771497</v>
      </c>
      <c r="TE6" s="1">
        <v>27.463367838753189</v>
      </c>
      <c r="TF6" s="1">
        <v>27.823328168709534</v>
      </c>
      <c r="TG6" s="1">
        <v>27.704673301989342</v>
      </c>
      <c r="TH6" s="1">
        <v>26.856073876311488</v>
      </c>
      <c r="TI6" s="1">
        <v>25.880524174659929</v>
      </c>
      <c r="TJ6" s="1">
        <v>24.971154189118995</v>
      </c>
      <c r="TK6" s="1">
        <v>24.657366202556094</v>
      </c>
      <c r="TL6" s="1">
        <v>24.785408200920045</v>
      </c>
      <c r="TM6" s="1">
        <v>25.134653289738587</v>
      </c>
      <c r="TN6" s="1">
        <v>25.777874885994798</v>
      </c>
      <c r="TO6" s="1">
        <v>26.548977737793322</v>
      </c>
      <c r="TP6" s="1">
        <v>26.938165879594518</v>
      </c>
      <c r="TQ6" s="1">
        <v>27.43700538457621</v>
      </c>
      <c r="TR6" s="1">
        <v>27.796965714532554</v>
      </c>
      <c r="TS6" s="1">
        <v>27.678310847812362</v>
      </c>
      <c r="TT6" s="1">
        <v>26.829711422134508</v>
      </c>
      <c r="TU6" s="1">
        <v>25.854161720482949</v>
      </c>
      <c r="TV6" s="1">
        <v>25.38489742651673</v>
      </c>
      <c r="TW6" s="1">
        <v>25.07110943995383</v>
      </c>
      <c r="TX6" s="1">
        <v>25.199151438317781</v>
      </c>
      <c r="TY6" s="1">
        <v>25.548396527136322</v>
      </c>
      <c r="TZ6" s="1">
        <v>26.191618123392534</v>
      </c>
      <c r="UA6" s="1">
        <v>26.962720975191058</v>
      </c>
      <c r="UB6" s="1">
        <v>27.351909116992253</v>
      </c>
      <c r="UC6" s="1">
        <v>27.850748621973946</v>
      </c>
      <c r="UD6" s="1">
        <v>28.21070895193029</v>
      </c>
      <c r="UE6" s="1">
        <v>28.092054085210098</v>
      </c>
      <c r="UF6" s="1">
        <v>27.243454659532244</v>
      </c>
      <c r="UG6" s="1">
        <v>26.267904957880685</v>
      </c>
      <c r="UH6" s="1">
        <v>25.318280329258592</v>
      </c>
      <c r="UI6" s="1">
        <v>25.004492342695691</v>
      </c>
      <c r="UJ6" s="1">
        <v>25.132534341059642</v>
      </c>
      <c r="UK6" s="1">
        <v>25.481779429878184</v>
      </c>
      <c r="UL6" s="1">
        <v>26.125001026134395</v>
      </c>
      <c r="UM6" s="1">
        <v>26.896103877932919</v>
      </c>
      <c r="UN6" s="1">
        <v>27.285292019734115</v>
      </c>
      <c r="UO6" s="1">
        <v>27.784131524715807</v>
      </c>
      <c r="UP6" s="1">
        <v>28.144091854672151</v>
      </c>
      <c r="UQ6" s="1">
        <v>28.025436987951959</v>
      </c>
      <c r="UR6" s="1">
        <v>27.176837562274105</v>
      </c>
      <c r="US6" s="1">
        <v>26.201287860622546</v>
      </c>
      <c r="UT6" s="1">
        <v>24.993671131830546</v>
      </c>
      <c r="UU6" s="1">
        <v>24.679883145267645</v>
      </c>
      <c r="UV6" s="1">
        <v>24.807925143631596</v>
      </c>
      <c r="UW6" s="1">
        <v>25.157170232450138</v>
      </c>
      <c r="UX6" s="1">
        <v>25.800391828706349</v>
      </c>
      <c r="UY6" s="1">
        <v>26.571494680504873</v>
      </c>
      <c r="UZ6" s="1">
        <v>26.960682822306069</v>
      </c>
      <c r="VA6" s="1">
        <v>27.459522327287761</v>
      </c>
      <c r="VB6" s="1">
        <v>27.819482657244105</v>
      </c>
      <c r="VC6" s="1">
        <v>27.700827790523913</v>
      </c>
      <c r="VD6" s="1">
        <v>26.852228364846059</v>
      </c>
      <c r="VE6" s="1">
        <v>25.8766786631945</v>
      </c>
      <c r="VF6" s="1">
        <v>24.650887925531446</v>
      </c>
      <c r="VG6" s="1">
        <v>24.337099938968546</v>
      </c>
      <c r="VH6" s="1">
        <v>24.465141937332497</v>
      </c>
      <c r="VI6" s="1">
        <v>24.814387026151039</v>
      </c>
      <c r="VJ6" s="1">
        <v>25.45760862240725</v>
      </c>
      <c r="VK6" s="1">
        <v>26.228711474205774</v>
      </c>
      <c r="VL6" s="1">
        <v>26.617899616006969</v>
      </c>
      <c r="VM6" s="1">
        <v>27.116739120988662</v>
      </c>
      <c r="VN6" s="1">
        <v>27.476699450945006</v>
      </c>
      <c r="VO6" s="1">
        <v>27.358044584224814</v>
      </c>
      <c r="VP6" s="1">
        <v>26.50944515854696</v>
      </c>
      <c r="VQ6" s="1">
        <v>25.533895456895401</v>
      </c>
      <c r="VR6" s="1">
        <v>25.19030663770285</v>
      </c>
      <c r="VS6" s="1">
        <v>24.87651865113995</v>
      </c>
      <c r="VT6" s="1">
        <v>25.004560649503901</v>
      </c>
      <c r="VU6" s="1">
        <v>25.353805738322443</v>
      </c>
      <c r="VV6" s="1">
        <v>25.997027334578654</v>
      </c>
      <c r="VW6" s="1">
        <v>26.768130186377178</v>
      </c>
      <c r="VX6" s="1">
        <v>27.157318328178373</v>
      </c>
      <c r="VY6" s="1">
        <v>27.656157833160066</v>
      </c>
      <c r="VZ6" s="1">
        <v>28.01611816311641</v>
      </c>
      <c r="WA6" s="1">
        <v>27.897463296396218</v>
      </c>
      <c r="WB6" s="1">
        <v>27.048863870718364</v>
      </c>
      <c r="WC6" s="1">
        <v>26.073314169066805</v>
      </c>
      <c r="WD6" s="1">
        <v>25.484617005954572</v>
      </c>
      <c r="WE6" s="1">
        <v>25.170829019391672</v>
      </c>
      <c r="WF6" s="1">
        <v>25.298871017755623</v>
      </c>
      <c r="WG6" s="1">
        <v>25.648116106574165</v>
      </c>
      <c r="WH6" s="1">
        <v>26.291337702830376</v>
      </c>
      <c r="WI6" s="1">
        <v>27.0624405546289</v>
      </c>
      <c r="WJ6" s="1">
        <v>27.451628696430095</v>
      </c>
      <c r="WK6" s="1">
        <v>27.950468201411788</v>
      </c>
      <c r="WL6" s="1">
        <v>28.310428531368132</v>
      </c>
      <c r="WM6" s="1">
        <v>28.19177366464794</v>
      </c>
      <c r="WN6" s="1">
        <v>27.343174238970086</v>
      </c>
      <c r="WO6" s="1">
        <v>26.367624537318527</v>
      </c>
      <c r="WP6" s="1">
        <v>25.523245113434722</v>
      </c>
      <c r="WQ6" s="1">
        <v>25.209457126871822</v>
      </c>
      <c r="WR6" s="1">
        <v>25.337499125235773</v>
      </c>
      <c r="WS6" s="1">
        <v>25.686744214054315</v>
      </c>
      <c r="WT6" s="1">
        <v>26.329965810310526</v>
      </c>
      <c r="WU6" s="1">
        <v>27.10106866210905</v>
      </c>
      <c r="WV6" s="1">
        <v>27.490256803910246</v>
      </c>
      <c r="WW6" s="1">
        <v>27.989096308891938</v>
      </c>
      <c r="WX6" s="1">
        <v>28.349056638848282</v>
      </c>
      <c r="WY6" s="1">
        <v>28.23040177212809</v>
      </c>
      <c r="WZ6" s="1">
        <v>27.381802346450236</v>
      </c>
      <c r="XA6" s="1">
        <v>26.406252644798677</v>
      </c>
      <c r="XB6" s="1">
        <v>25.143486622885952</v>
      </c>
      <c r="XC6" s="1">
        <v>24.829698636323052</v>
      </c>
      <c r="XD6" s="1">
        <v>24.957740634687003</v>
      </c>
      <c r="XE6" s="1">
        <v>25.306985723505544</v>
      </c>
      <c r="XF6" s="1">
        <v>25.950207319761756</v>
      </c>
      <c r="XG6" s="1">
        <v>26.72131017156028</v>
      </c>
      <c r="XH6" s="1">
        <v>27.110498313361475</v>
      </c>
      <c r="XI6" s="1">
        <v>27.609337818343167</v>
      </c>
      <c r="XJ6" s="1">
        <v>27.969298148299512</v>
      </c>
      <c r="XK6" s="1">
        <v>27.85064328157932</v>
      </c>
      <c r="XL6" s="1">
        <v>27.002043855901466</v>
      </c>
      <c r="XM6" s="1">
        <v>26.026494154249907</v>
      </c>
      <c r="XN6" s="1">
        <v>24.969709981652638</v>
      </c>
      <c r="XO6" s="1">
        <v>24.655921995089738</v>
      </c>
      <c r="XP6" s="1">
        <v>24.783963993453689</v>
      </c>
      <c r="XQ6" s="1">
        <v>25.133209082272231</v>
      </c>
      <c r="XR6" s="1">
        <v>25.776430678528442</v>
      </c>
      <c r="XS6" s="1">
        <v>26.547533530326966</v>
      </c>
      <c r="XT6" s="1">
        <v>26.936721672128161</v>
      </c>
      <c r="XU6" s="1">
        <v>27.435561177109854</v>
      </c>
      <c r="XV6" s="1">
        <v>27.795521507066198</v>
      </c>
      <c r="XW6" s="1">
        <v>27.676866640346006</v>
      </c>
      <c r="XX6" s="1">
        <v>26.828267214668152</v>
      </c>
      <c r="XY6" s="1">
        <v>25.852717513016593</v>
      </c>
      <c r="XZ6" s="1">
        <v>25.360496609055776</v>
      </c>
      <c r="YA6" s="1">
        <v>25.046708622492876</v>
      </c>
      <c r="YB6" s="1">
        <v>25.174750620856827</v>
      </c>
      <c r="YC6" s="1">
        <v>25.523995709675368</v>
      </c>
      <c r="YD6" s="1">
        <v>26.16721730593158</v>
      </c>
      <c r="YE6" s="1">
        <v>26.938320157730104</v>
      </c>
      <c r="YF6" s="1">
        <v>27.327508299531299</v>
      </c>
      <c r="YG6" s="1">
        <v>27.826347804512992</v>
      </c>
      <c r="YH6" s="1">
        <v>28.186308134469336</v>
      </c>
      <c r="YI6" s="1">
        <v>28.067653267749144</v>
      </c>
      <c r="YJ6" s="1">
        <v>27.21905384207129</v>
      </c>
      <c r="YK6" s="1">
        <v>26.243504140419731</v>
      </c>
      <c r="YL6" s="1">
        <v>25.532697491528317</v>
      </c>
      <c r="YM6" s="1">
        <v>25.218909504965417</v>
      </c>
      <c r="YN6" s="1">
        <v>25.346951503329368</v>
      </c>
      <c r="YO6" s="1">
        <v>25.69619659214791</v>
      </c>
      <c r="YP6" s="1">
        <v>26.339418188404121</v>
      </c>
      <c r="YQ6" s="1">
        <v>27.110521040202645</v>
      </c>
      <c r="YR6" s="1">
        <v>27.499709182003841</v>
      </c>
      <c r="YS6" s="1">
        <v>27.998548686985533</v>
      </c>
      <c r="YT6" s="1">
        <v>28.358509016941877</v>
      </c>
      <c r="YU6" s="1">
        <v>28.239854150221685</v>
      </c>
      <c r="YV6" s="1">
        <v>27.391254724543831</v>
      </c>
      <c r="YW6" s="1">
        <v>26.415705022892272</v>
      </c>
      <c r="YX6" s="1">
        <v>25.788258040652124</v>
      </c>
      <c r="YY6" s="1">
        <v>25.474470054089224</v>
      </c>
      <c r="YZ6" s="1">
        <v>25.602512052453175</v>
      </c>
      <c r="ZA6" s="1">
        <v>25.951757141271717</v>
      </c>
      <c r="ZB6" s="1">
        <v>26.594978737527928</v>
      </c>
      <c r="ZC6" s="1">
        <v>27.366081589326452</v>
      </c>
      <c r="ZD6" s="1">
        <v>27.755269731127648</v>
      </c>
      <c r="ZE6" s="1">
        <v>28.25410923610934</v>
      </c>
      <c r="ZF6" s="1">
        <v>28.614069566065684</v>
      </c>
      <c r="ZG6" s="1">
        <v>28.495414699345492</v>
      </c>
      <c r="ZH6" s="1">
        <v>27.646815273667638</v>
      </c>
      <c r="ZI6" s="1">
        <v>26.671265572016079</v>
      </c>
      <c r="ZJ6" s="1">
        <v>25.570111501259802</v>
      </c>
      <c r="ZK6" s="1">
        <v>25.256323514696902</v>
      </c>
      <c r="ZL6" s="1">
        <v>25.384365513060853</v>
      </c>
      <c r="ZM6" s="1">
        <v>25.733610601879395</v>
      </c>
      <c r="ZN6" s="1">
        <v>26.376832198135606</v>
      </c>
      <c r="ZO6" s="1">
        <v>27.14793504993413</v>
      </c>
      <c r="ZP6" s="1">
        <v>27.537123191735326</v>
      </c>
      <c r="ZQ6" s="1">
        <v>28.035962696717018</v>
      </c>
      <c r="ZR6" s="1">
        <v>28.395923026673362</v>
      </c>
      <c r="ZS6" s="1">
        <v>28.27726815995317</v>
      </c>
      <c r="ZT6" s="1">
        <v>27.428668734275316</v>
      </c>
      <c r="ZU6" s="1">
        <v>26.453119032623757</v>
      </c>
      <c r="ZV6" s="1">
        <v>26.036494377785839</v>
      </c>
      <c r="ZW6" s="1">
        <v>25.722706391222939</v>
      </c>
      <c r="ZX6" s="1">
        <v>25.85074838958689</v>
      </c>
      <c r="ZY6" s="1">
        <v>26.199993478405432</v>
      </c>
      <c r="ZZ6" s="1">
        <v>26.843215074661643</v>
      </c>
      <c r="AAA6" s="1">
        <v>27.614317926460167</v>
      </c>
      <c r="AAB6" s="1">
        <v>28.003506068261363</v>
      </c>
      <c r="AAC6" s="1">
        <v>28.502345573243055</v>
      </c>
      <c r="AAD6" s="1">
        <v>28.862305903199399</v>
      </c>
      <c r="AAE6" s="1">
        <v>28.743651036479207</v>
      </c>
      <c r="AAF6" s="1">
        <v>27.895051610801353</v>
      </c>
      <c r="AAG6" s="1">
        <v>26.919501909149794</v>
      </c>
      <c r="AAH6" s="1">
        <v>26.366089014890779</v>
      </c>
      <c r="AAI6" s="1">
        <v>26.052301028327879</v>
      </c>
      <c r="AAJ6" s="1">
        <v>26.18034302669183</v>
      </c>
      <c r="AAK6" s="1">
        <v>26.529588115510371</v>
      </c>
      <c r="AAL6" s="1">
        <v>27.172809711766583</v>
      </c>
      <c r="AAM6" s="1">
        <v>27.943912563565107</v>
      </c>
      <c r="AAN6" s="1">
        <v>28.333100705366302</v>
      </c>
      <c r="AAO6" s="1">
        <v>28.831940210347994</v>
      </c>
      <c r="AAP6" s="1">
        <v>29.191900540304339</v>
      </c>
      <c r="AAQ6" s="1">
        <v>29.073245673584147</v>
      </c>
      <c r="AAR6" s="1">
        <v>28.224646247906293</v>
      </c>
      <c r="AAS6" s="1">
        <v>27.249096546254734</v>
      </c>
      <c r="AAT6" s="1">
        <v>25.620683662047163</v>
      </c>
      <c r="AAU6" s="1">
        <v>25.306895675484263</v>
      </c>
      <c r="AAV6" s="1">
        <v>25.434937673848214</v>
      </c>
      <c r="AAW6" s="1">
        <v>25.784182762666756</v>
      </c>
      <c r="AAX6" s="1">
        <v>26.427404358922967</v>
      </c>
      <c r="AAY6" s="1">
        <v>27.198507210721491</v>
      </c>
      <c r="AAZ6" s="1">
        <v>27.587695352522687</v>
      </c>
      <c r="ABA6" s="1">
        <v>28.086534857504379</v>
      </c>
      <c r="ABB6" s="1">
        <v>28.446495187460723</v>
      </c>
      <c r="ABC6" s="1">
        <v>28.327840320740531</v>
      </c>
      <c r="ABD6" s="1">
        <v>27.479240895062677</v>
      </c>
      <c r="ABE6" s="1">
        <v>26.503691193411118</v>
      </c>
      <c r="ABF6" s="1">
        <v>25.668474576421243</v>
      </c>
      <c r="ABG6" s="1">
        <v>25.354686589858343</v>
      </c>
      <c r="ABH6" s="1">
        <v>25.482728588222294</v>
      </c>
      <c r="ABI6" s="1">
        <v>25.831973677040835</v>
      </c>
      <c r="ABJ6" s="1">
        <v>26.475195273297047</v>
      </c>
      <c r="ABK6" s="1">
        <v>27.246298125095571</v>
      </c>
      <c r="ABL6" s="1">
        <v>27.635486266896766</v>
      </c>
      <c r="ABM6" s="1">
        <v>28.134325771878459</v>
      </c>
      <c r="ABN6" s="1">
        <v>28.494286101834803</v>
      </c>
      <c r="ABO6" s="1">
        <v>28.375631235114611</v>
      </c>
      <c r="ABP6" s="1">
        <v>27.527031809436757</v>
      </c>
      <c r="ABQ6" s="1">
        <v>26.551482107785198</v>
      </c>
      <c r="ABR6" s="1">
        <v>25.79377033971382</v>
      </c>
      <c r="ABS6" s="1">
        <v>25.47998235315092</v>
      </c>
      <c r="ABT6" s="1">
        <v>25.608024351514871</v>
      </c>
      <c r="ABU6" s="1">
        <v>25.957269440333413</v>
      </c>
      <c r="ABV6" s="1">
        <v>26.600491036589624</v>
      </c>
      <c r="ABW6" s="1">
        <v>27.371593888388148</v>
      </c>
      <c r="ABX6" s="1">
        <v>27.760782030189343</v>
      </c>
      <c r="ABY6" s="1">
        <v>28.259621535171036</v>
      </c>
      <c r="ABZ6" s="1">
        <v>28.61958186512738</v>
      </c>
      <c r="ACA6" s="1">
        <v>28.500926998407188</v>
      </c>
      <c r="ACB6" s="1">
        <v>27.652327572729334</v>
      </c>
      <c r="ACC6" s="1">
        <v>26.676777871077775</v>
      </c>
      <c r="ACD6" s="1">
        <v>25.490671535722399</v>
      </c>
      <c r="ACE6" s="1">
        <v>25.176883549159498</v>
      </c>
      <c r="ACF6" s="1">
        <v>25.30492554752345</v>
      </c>
      <c r="ACG6" s="1">
        <v>25.654170636341991</v>
      </c>
      <c r="ACH6" s="1">
        <v>26.297392232598202</v>
      </c>
      <c r="ACI6" s="1">
        <v>27.068495084396726</v>
      </c>
      <c r="ACJ6" s="1">
        <v>27.457683226197922</v>
      </c>
      <c r="ACK6" s="1">
        <v>27.956522731179614</v>
      </c>
      <c r="ACL6" s="1">
        <v>28.316483061135958</v>
      </c>
      <c r="ACM6" s="1">
        <v>28.197828194415766</v>
      </c>
      <c r="ACN6" s="1">
        <v>27.349228768737913</v>
      </c>
      <c r="ACO6" s="1">
        <v>26.373679067086353</v>
      </c>
      <c r="ACP6" s="1">
        <v>25.985550694752519</v>
      </c>
      <c r="ACQ6" s="1">
        <v>25.671762708189618</v>
      </c>
      <c r="ACR6" s="1">
        <v>25.799804706553569</v>
      </c>
      <c r="ACS6" s="1">
        <v>26.149049795372111</v>
      </c>
      <c r="ACT6" s="1">
        <v>26.792271391628322</v>
      </c>
      <c r="ACU6" s="1">
        <v>27.563374243426846</v>
      </c>
      <c r="ACV6" s="1">
        <v>27.952562385228042</v>
      </c>
      <c r="ACW6" s="1">
        <v>28.451401890209734</v>
      </c>
      <c r="ACX6" s="1">
        <v>28.811362220166078</v>
      </c>
      <c r="ACY6" s="1">
        <v>28.692707353445886</v>
      </c>
      <c r="ACZ6" s="1">
        <v>27.844107927768032</v>
      </c>
      <c r="ADA6" s="1">
        <v>26.868558226116473</v>
      </c>
      <c r="ADB6" s="1">
        <v>25.919037480271172</v>
      </c>
      <c r="ADC6" s="1">
        <v>25.605249493708271</v>
      </c>
      <c r="ADD6" s="1">
        <v>25.733291492072222</v>
      </c>
      <c r="ADE6" s="1">
        <v>26.082536580890764</v>
      </c>
      <c r="ADF6" s="1">
        <v>26.725758177146975</v>
      </c>
      <c r="ADG6" s="1">
        <v>27.496861028945499</v>
      </c>
      <c r="ADH6" s="1">
        <v>27.886049170746695</v>
      </c>
      <c r="ADI6" s="1">
        <v>28.384888675728387</v>
      </c>
      <c r="ADJ6" s="1">
        <v>28.744849005684731</v>
      </c>
      <c r="ADK6" s="1">
        <v>28.626194138964539</v>
      </c>
      <c r="ADL6" s="1">
        <v>27.777594713286685</v>
      </c>
      <c r="ADM6" s="1">
        <v>26.802045011635126</v>
      </c>
      <c r="ADN6" s="1">
        <v>25.840172715463957</v>
      </c>
      <c r="ADO6" s="1">
        <v>25.526384728901057</v>
      </c>
      <c r="ADP6" s="1">
        <v>25.654426727265008</v>
      </c>
      <c r="ADQ6" s="1">
        <v>26.00367181608355</v>
      </c>
      <c r="ADR6" s="1">
        <v>26.646893412339761</v>
      </c>
      <c r="ADS6" s="1">
        <v>27.417996264138285</v>
      </c>
      <c r="ADT6" s="1">
        <v>27.807184405939481</v>
      </c>
      <c r="ADU6" s="1">
        <v>28.306023910921173</v>
      </c>
      <c r="ADV6" s="1">
        <v>28.665984240877517</v>
      </c>
      <c r="ADW6" s="1">
        <v>28.547329374157325</v>
      </c>
      <c r="ADX6" s="1">
        <v>27.698729948479471</v>
      </c>
      <c r="ADY6" s="1">
        <v>26.723180246827912</v>
      </c>
      <c r="ADZ6" s="1">
        <v>26.114679166235913</v>
      </c>
      <c r="AEA6" s="1">
        <v>25.800891179673012</v>
      </c>
      <c r="AEB6" s="1">
        <v>25.928933178036964</v>
      </c>
      <c r="AEC6" s="1">
        <v>26.278178266855505</v>
      </c>
      <c r="AED6" s="1">
        <v>26.921399863111716</v>
      </c>
      <c r="AEE6" s="1">
        <v>27.692502714910241</v>
      </c>
      <c r="AEF6" s="1">
        <v>28.081690856711436</v>
      </c>
      <c r="AEG6" s="1">
        <v>28.580530361693128</v>
      </c>
      <c r="AEH6" s="1">
        <v>28.940490691649472</v>
      </c>
      <c r="AEI6" s="1">
        <v>28.821835824929281</v>
      </c>
      <c r="AEJ6" s="1">
        <v>27.973236399251427</v>
      </c>
      <c r="AEK6" s="1">
        <v>26.997686697599868</v>
      </c>
      <c r="AEL6" s="1">
        <v>26.225107737219886</v>
      </c>
      <c r="AEM6" s="1">
        <v>25.911319750656986</v>
      </c>
      <c r="AEN6" s="1">
        <v>26.039361749020937</v>
      </c>
      <c r="AEO6" s="1">
        <v>26.388606837839479</v>
      </c>
      <c r="AEP6" s="1">
        <v>27.03182843409569</v>
      </c>
      <c r="AEQ6" s="1">
        <v>27.802931285894214</v>
      </c>
      <c r="AER6" s="1">
        <v>28.19211942769541</v>
      </c>
      <c r="AES6" s="1">
        <v>28.690958932677102</v>
      </c>
      <c r="AET6" s="1">
        <v>29.050919262633446</v>
      </c>
      <c r="AEU6" s="1">
        <v>28.932264395913254</v>
      </c>
      <c r="AEV6" s="1">
        <v>28.0836649702354</v>
      </c>
      <c r="AEW6" s="1">
        <v>27.108115268583841</v>
      </c>
      <c r="AEX6" s="1">
        <v>25.861958996626658</v>
      </c>
      <c r="AEY6" s="1">
        <v>25.548171010063758</v>
      </c>
      <c r="AEZ6" s="1">
        <v>25.676213008427709</v>
      </c>
      <c r="AFA6" s="1">
        <v>26.025458097246251</v>
      </c>
      <c r="AFB6" s="1">
        <v>26.668679693502462</v>
      </c>
      <c r="AFC6" s="1">
        <v>27.439782545300986</v>
      </c>
      <c r="AFD6" s="1">
        <v>27.828970687102181</v>
      </c>
      <c r="AFE6" s="1">
        <v>28.327810192083874</v>
      </c>
      <c r="AFF6" s="1">
        <v>28.687770522040218</v>
      </c>
      <c r="AFG6" s="1">
        <v>28.569115655320026</v>
      </c>
      <c r="AFH6" s="1">
        <v>27.720516229642172</v>
      </c>
      <c r="AFI6" s="1">
        <v>26.744966527990613</v>
      </c>
      <c r="AFJ6" s="1">
        <v>26.423214097648096</v>
      </c>
      <c r="AFK6" s="1">
        <v>26.109426111085195</v>
      </c>
      <c r="AFL6" s="1">
        <v>26.237468109449146</v>
      </c>
      <c r="AFM6" s="1">
        <v>26.586713198267688</v>
      </c>
      <c r="AFN6" s="1">
        <v>27.229934794523899</v>
      </c>
      <c r="AFO6" s="1">
        <v>28.001037646322423</v>
      </c>
      <c r="AFP6" s="1">
        <v>28.390225788123619</v>
      </c>
      <c r="AFQ6" s="1">
        <v>28.889065293105311</v>
      </c>
      <c r="AFR6" s="1">
        <v>29.249025623061655</v>
      </c>
      <c r="AFS6" s="1">
        <v>29.130370756341463</v>
      </c>
      <c r="AFT6" s="1">
        <v>28.281771330663609</v>
      </c>
      <c r="AFU6" s="1">
        <v>27.30622162901205</v>
      </c>
      <c r="AFV6" s="1">
        <v>26.569226251316739</v>
      </c>
      <c r="AFW6" s="1">
        <v>26.255438264753838</v>
      </c>
      <c r="AFX6" s="1">
        <v>26.383480263117789</v>
      </c>
      <c r="AFY6" s="1">
        <v>26.732725351936331</v>
      </c>
      <c r="AFZ6" s="1">
        <v>27.375946948192542</v>
      </c>
      <c r="AGA6" s="1">
        <v>28.147049799991066</v>
      </c>
      <c r="AGB6" s="1">
        <v>28.536237941792262</v>
      </c>
      <c r="AGC6" s="1">
        <v>29.035077446773954</v>
      </c>
      <c r="AGD6" s="1">
        <v>29.395037776730298</v>
      </c>
      <c r="AGE6" s="1">
        <v>29.276382910010106</v>
      </c>
      <c r="AGF6" s="1">
        <v>28.427783484332252</v>
      </c>
      <c r="AGG6" s="1">
        <v>27.452233782680693</v>
      </c>
      <c r="AGH6" s="1">
        <v>26.224625140275077</v>
      </c>
      <c r="AGI6" s="1">
        <v>25.910837153712176</v>
      </c>
      <c r="AGJ6" s="1">
        <v>26.038879152076127</v>
      </c>
      <c r="AGK6" s="1">
        <v>26.388124240894669</v>
      </c>
      <c r="AGL6" s="1">
        <v>27.03134583715088</v>
      </c>
      <c r="AGM6" s="1">
        <v>27.802448688949404</v>
      </c>
      <c r="AGN6" s="1">
        <v>28.1916368307506</v>
      </c>
      <c r="AGO6" s="1">
        <v>28.690476335732292</v>
      </c>
      <c r="AGP6" s="1">
        <v>29.050436665688636</v>
      </c>
      <c r="AGQ6" s="1">
        <v>28.931781798968444</v>
      </c>
      <c r="AGR6" s="1">
        <v>28.08318237329059</v>
      </c>
      <c r="AGS6" s="1">
        <v>27.107632671639031</v>
      </c>
      <c r="AGT6" s="1">
        <v>26.135354821530662</v>
      </c>
      <c r="AGU6" s="1">
        <v>25.821566834967761</v>
      </c>
      <c r="AGV6" s="1">
        <v>25.949608833331713</v>
      </c>
      <c r="AGW6" s="1">
        <v>26.298853922150254</v>
      </c>
      <c r="AGX6" s="1">
        <v>26.942075518406465</v>
      </c>
      <c r="AGY6" s="1">
        <v>27.713178370204989</v>
      </c>
      <c r="AGZ6" s="1">
        <v>28.102366512006185</v>
      </c>
      <c r="AHA6" s="1">
        <v>28.601206016987877</v>
      </c>
      <c r="AHB6" s="1">
        <v>28.961166346944221</v>
      </c>
      <c r="AHC6" s="1">
        <v>28.842511480224029</v>
      </c>
      <c r="AHD6" s="1">
        <v>27.993912054546175</v>
      </c>
      <c r="AHE6" s="1">
        <v>27.018362352894616</v>
      </c>
      <c r="AHF6" s="1">
        <v>26.13805114828639</v>
      </c>
      <c r="AHG6" s="1">
        <v>25.82426316172349</v>
      </c>
      <c r="AHH6" s="1">
        <v>25.952305160087441</v>
      </c>
      <c r="AHI6" s="1">
        <v>26.301550248905983</v>
      </c>
      <c r="AHJ6" s="1">
        <v>26.944771845162194</v>
      </c>
      <c r="AHK6" s="1">
        <v>27.715874696960718</v>
      </c>
      <c r="AHL6" s="1">
        <v>28.105062838761913</v>
      </c>
      <c r="AHM6" s="1">
        <v>28.603902343743606</v>
      </c>
      <c r="AHN6" s="1">
        <v>28.96386267369995</v>
      </c>
      <c r="AHO6" s="1">
        <v>28.845207806979758</v>
      </c>
      <c r="AHP6" s="1">
        <v>27.996608381301904</v>
      </c>
      <c r="AHQ6" s="1">
        <v>27.021058679650345</v>
      </c>
      <c r="AHR6" s="1">
        <v>26.127878973839952</v>
      </c>
      <c r="AHS6" s="1">
        <v>25.814090987277051</v>
      </c>
      <c r="AHT6" s="1">
        <v>25.942132985641003</v>
      </c>
      <c r="AHU6" s="1">
        <v>26.291378074459544</v>
      </c>
      <c r="AHV6" s="1">
        <v>26.934599670715755</v>
      </c>
      <c r="AHW6" s="1">
        <v>27.705702522514279</v>
      </c>
      <c r="AHX6" s="1">
        <v>28.094890664315475</v>
      </c>
      <c r="AHY6" s="1">
        <v>28.593730169297167</v>
      </c>
      <c r="AHZ6" s="1">
        <v>28.953690499253511</v>
      </c>
      <c r="AIA6" s="1">
        <v>28.835035632533319</v>
      </c>
      <c r="AIB6" s="1">
        <v>27.986436206855466</v>
      </c>
      <c r="AIC6" s="1">
        <v>27.010886505203906</v>
      </c>
      <c r="AID6" s="1">
        <v>26.66805591952474</v>
      </c>
      <c r="AIE6" s="1">
        <v>26.354267932961839</v>
      </c>
      <c r="AIF6" s="1">
        <v>26.482309931325791</v>
      </c>
      <c r="AIG6" s="1">
        <v>26.831555020144332</v>
      </c>
      <c r="AIH6" s="1">
        <v>27.474776616400543</v>
      </c>
      <c r="AII6" s="1">
        <v>28.245879468199067</v>
      </c>
      <c r="AIJ6" s="1">
        <v>28.635067610000263</v>
      </c>
      <c r="AIK6" s="1">
        <v>29.133907114981955</v>
      </c>
      <c r="AIL6" s="1">
        <v>29.493867444938299</v>
      </c>
      <c r="AIM6" s="1">
        <v>29.375212578218107</v>
      </c>
      <c r="AIN6" s="1">
        <v>28.526613152540254</v>
      </c>
      <c r="AIO6" s="1">
        <v>27.551063450888694</v>
      </c>
      <c r="AIP6" s="1">
        <v>26.345061015141045</v>
      </c>
      <c r="AIQ6" s="1">
        <v>26.031273028578145</v>
      </c>
      <c r="AIR6" s="1">
        <v>26.159315026942096</v>
      </c>
      <c r="AIS6" s="1">
        <v>26.508560115760638</v>
      </c>
      <c r="AIT6" s="1">
        <v>27.151781712016849</v>
      </c>
      <c r="AIU6" s="1">
        <v>27.922884563815373</v>
      </c>
      <c r="AIV6" s="1">
        <v>28.312072705616568</v>
      </c>
      <c r="AIW6" s="1">
        <v>28.810912210598261</v>
      </c>
      <c r="AIX6" s="1">
        <v>29.170872540554605</v>
      </c>
      <c r="AIY6" s="1">
        <v>29.052217673834413</v>
      </c>
      <c r="AIZ6" s="1">
        <v>28.203618248156559</v>
      </c>
      <c r="AJA6" s="1">
        <v>27.228068546505</v>
      </c>
      <c r="AJB6" s="1">
        <v>26.047687820353797</v>
      </c>
      <c r="AJC6" s="1">
        <v>25.733899833790897</v>
      </c>
      <c r="AJD6" s="1">
        <v>25.861941832154848</v>
      </c>
      <c r="AJE6" s="1">
        <v>26.21118692097339</v>
      </c>
      <c r="AJF6" s="1">
        <v>26.854408517229601</v>
      </c>
      <c r="AJG6" s="1">
        <v>27.625511369028125</v>
      </c>
      <c r="AJH6" s="1">
        <v>28.01469951082932</v>
      </c>
      <c r="AJI6" s="1">
        <v>28.513539015811013</v>
      </c>
      <c r="AJJ6" s="1">
        <v>28.873499345767357</v>
      </c>
      <c r="AJK6" s="1">
        <v>28.754844479047165</v>
      </c>
      <c r="AJL6" s="1">
        <v>27.906245053369311</v>
      </c>
      <c r="AJM6" s="1">
        <v>26.930695351717752</v>
      </c>
      <c r="AJN6" s="1">
        <v>26.725962555262516</v>
      </c>
      <c r="AJO6" s="1">
        <v>26.412174568699616</v>
      </c>
      <c r="AJP6" s="1">
        <v>26.540216567063567</v>
      </c>
      <c r="AJQ6" s="1">
        <v>26.889461655882108</v>
      </c>
      <c r="AJR6" s="1">
        <v>27.53268325213832</v>
      </c>
      <c r="AJS6" s="1">
        <v>28.303786103936844</v>
      </c>
      <c r="AJT6" s="1">
        <v>28.692974245738039</v>
      </c>
      <c r="AJU6" s="1">
        <v>29.191813750719732</v>
      </c>
      <c r="AJV6" s="1">
        <v>29.551774080676076</v>
      </c>
      <c r="AJW6" s="1">
        <v>29.433119213955884</v>
      </c>
      <c r="AJX6" s="1">
        <v>28.58451978827803</v>
      </c>
      <c r="AJY6" s="1">
        <v>27.608970086626471</v>
      </c>
      <c r="AJZ6" s="1">
        <v>26.560401057438501</v>
      </c>
      <c r="AKA6" s="1">
        <v>26.2466130708756</v>
      </c>
      <c r="AKB6" s="1">
        <v>26.374655069239552</v>
      </c>
      <c r="AKC6" s="1">
        <v>26.723900158058093</v>
      </c>
      <c r="AKD6" s="1">
        <v>27.367121754314304</v>
      </c>
      <c r="AKE6" s="1">
        <v>28.138224606112828</v>
      </c>
      <c r="AKF6" s="1">
        <v>28.527412747914024</v>
      </c>
      <c r="AKG6" s="1">
        <v>29.026252252895716</v>
      </c>
      <c r="AKH6" s="1">
        <v>29.38621258285206</v>
      </c>
      <c r="AKI6" s="1">
        <v>29.267557716131869</v>
      </c>
      <c r="AKJ6" s="1">
        <v>28.418958290454015</v>
      </c>
      <c r="AKK6" s="1">
        <v>27.443408588802455</v>
      </c>
      <c r="AKL6" s="1">
        <v>25.966136053423671</v>
      </c>
      <c r="AKM6" s="1">
        <v>25.652348066860771</v>
      </c>
      <c r="AKN6" s="1">
        <v>25.780390065224722</v>
      </c>
      <c r="AKO6" s="1">
        <v>26.129635154043264</v>
      </c>
      <c r="AKP6" s="1">
        <v>26.772856750299475</v>
      </c>
      <c r="AKQ6" s="1">
        <v>27.543959602097999</v>
      </c>
      <c r="AKR6" s="1">
        <v>27.933147743899195</v>
      </c>
      <c r="AKS6" s="1">
        <v>28.431987248880887</v>
      </c>
      <c r="AKT6" s="1">
        <v>28.791947578837231</v>
      </c>
      <c r="AKU6" s="1">
        <v>28.673292712117039</v>
      </c>
      <c r="AKV6" s="1">
        <v>27.824693286439185</v>
      </c>
      <c r="AKW6" s="1">
        <v>26.849143584787626</v>
      </c>
      <c r="AKX6" s="1">
        <v>26.359427570944515</v>
      </c>
      <c r="AKY6" s="1">
        <v>26.045639584381615</v>
      </c>
      <c r="AKZ6" s="1">
        <v>26.173681582745566</v>
      </c>
      <c r="ALA6" s="1">
        <v>26.522926671564107</v>
      </c>
      <c r="ALB6" s="1">
        <v>27.166148267820319</v>
      </c>
      <c r="ALC6" s="1">
        <v>27.937251119618843</v>
      </c>
      <c r="ALD6" s="1">
        <v>28.326439261420038</v>
      </c>
      <c r="ALE6" s="1">
        <v>28.82527876640173</v>
      </c>
      <c r="ALF6" s="1">
        <v>29.185239096358075</v>
      </c>
      <c r="ALG6" s="1">
        <v>29.066584229637883</v>
      </c>
      <c r="ALH6" s="1">
        <v>28.217984803960029</v>
      </c>
      <c r="ALI6" s="1">
        <v>27.24243510230847</v>
      </c>
      <c r="ALJ6" s="1">
        <v>26.269635964565673</v>
      </c>
      <c r="ALK6" s="1">
        <v>25.955847978002772</v>
      </c>
      <c r="ALL6" s="1">
        <v>26.083889976366724</v>
      </c>
      <c r="ALM6" s="1">
        <v>26.433135065185265</v>
      </c>
      <c r="ALN6" s="1">
        <v>27.076356661441476</v>
      </c>
      <c r="ALO6" s="1">
        <v>27.84745951324</v>
      </c>
      <c r="ALP6" s="1">
        <v>28.236647655041196</v>
      </c>
      <c r="ALQ6" s="1">
        <v>28.735487160022888</v>
      </c>
      <c r="ALR6" s="1">
        <v>29.095447489979232</v>
      </c>
      <c r="ALS6" s="1">
        <v>28.97679262325904</v>
      </c>
      <c r="ALT6" s="1">
        <v>28.128193197581187</v>
      </c>
      <c r="ALU6" s="1">
        <v>27.152643495929627</v>
      </c>
      <c r="ALV6" s="1">
        <v>25.815731562590091</v>
      </c>
      <c r="ALW6" s="1">
        <v>25.501943576027191</v>
      </c>
      <c r="ALX6" s="1">
        <v>25.629985574391142</v>
      </c>
      <c r="ALY6" s="1">
        <v>25.979230663209684</v>
      </c>
      <c r="ALZ6" s="1">
        <v>26.622452259465895</v>
      </c>
      <c r="AMA6" s="1">
        <v>27.393555111264419</v>
      </c>
      <c r="AMB6" s="1">
        <v>27.782743253065615</v>
      </c>
      <c r="AMC6" s="1">
        <v>28.281582758047307</v>
      </c>
      <c r="AMD6" s="1">
        <v>28.641543088003651</v>
      </c>
      <c r="AME6" s="1">
        <v>28.522888221283459</v>
      </c>
      <c r="AMF6" s="1">
        <v>27.674288795605605</v>
      </c>
      <c r="AMG6" s="1">
        <v>26.698739093954046</v>
      </c>
      <c r="AMH6" s="1">
        <v>26.288127988850231</v>
      </c>
      <c r="AMI6" s="1">
        <v>25.974340002287331</v>
      </c>
      <c r="AMJ6" s="1">
        <v>26.102382000651282</v>
      </c>
      <c r="AMK6" s="1">
        <v>26.451627089469824</v>
      </c>
      <c r="AML6" s="1">
        <v>27.094848685726035</v>
      </c>
      <c r="AMM6" s="1">
        <v>27.865951537524559</v>
      </c>
      <c r="AMN6" s="1">
        <v>28.255139679325755</v>
      </c>
      <c r="AMO6" s="1">
        <v>28.753979184307447</v>
      </c>
      <c r="AMP6" s="1">
        <v>29.113939514263791</v>
      </c>
      <c r="AMQ6" s="1">
        <v>28.995284647543599</v>
      </c>
      <c r="AMR6" s="1">
        <v>28.146685221865745</v>
      </c>
      <c r="AMS6" s="1">
        <v>27.171135520214186</v>
      </c>
      <c r="AMT6" s="1">
        <v>26.288744247197609</v>
      </c>
      <c r="AMU6" s="1">
        <v>25.974956260634709</v>
      </c>
      <c r="AMV6" s="1">
        <v>26.10299825899866</v>
      </c>
      <c r="AMW6" s="1">
        <v>26.452243347817202</v>
      </c>
      <c r="AMX6" s="1">
        <v>27.095464944073413</v>
      </c>
      <c r="AMY6" s="1">
        <v>27.866567795871937</v>
      </c>
      <c r="AMZ6" s="1">
        <v>28.255755937673133</v>
      </c>
      <c r="ANA6" s="1">
        <v>28.754595442654825</v>
      </c>
      <c r="ANB6" s="1">
        <v>29.114555772611169</v>
      </c>
      <c r="ANC6" s="1">
        <v>28.995900905890977</v>
      </c>
      <c r="AND6" s="1">
        <v>28.147301480213123</v>
      </c>
      <c r="ANE6" s="1">
        <v>27.171751778561564</v>
      </c>
      <c r="ANF6" s="1">
        <v>26.572626825649472</v>
      </c>
      <c r="ANG6" s="1">
        <v>26.258838839086572</v>
      </c>
      <c r="ANH6" s="1">
        <v>26.386880837450523</v>
      </c>
      <c r="ANI6" s="1">
        <v>26.736125926269064</v>
      </c>
      <c r="ANJ6" s="1">
        <v>27.379347522525276</v>
      </c>
      <c r="ANK6" s="1">
        <v>28.1504503743238</v>
      </c>
      <c r="ANL6" s="1">
        <v>28.539638516124995</v>
      </c>
      <c r="ANM6" s="1">
        <v>29.038478021106688</v>
      </c>
      <c r="ANN6" s="1">
        <v>29.398438351063032</v>
      </c>
      <c r="ANO6" s="1">
        <v>29.27978348434284</v>
      </c>
      <c r="ANP6" s="1">
        <v>28.431184058664986</v>
      </c>
      <c r="ANQ6" s="1">
        <v>27.455634357013427</v>
      </c>
      <c r="ANR6" s="1">
        <v>26.3307507887295</v>
      </c>
      <c r="ANS6" s="1">
        <v>26.016962802166599</v>
      </c>
      <c r="ANT6" s="1">
        <v>26.14500480053055</v>
      </c>
      <c r="ANU6" s="1">
        <v>26.494249889349092</v>
      </c>
      <c r="ANV6" s="1">
        <v>27.137471485605303</v>
      </c>
      <c r="ANW6" s="1">
        <v>27.908574337403827</v>
      </c>
      <c r="ANX6" s="1">
        <v>28.297762479205023</v>
      </c>
      <c r="ANY6" s="1">
        <v>28.796601984186715</v>
      </c>
      <c r="ANZ6" s="1">
        <v>29.156562314143059</v>
      </c>
      <c r="AOA6" s="1">
        <v>29.037907447422867</v>
      </c>
      <c r="AOB6" s="1">
        <v>28.189308021745013</v>
      </c>
      <c r="AOC6" s="1">
        <v>27.213758320093454</v>
      </c>
      <c r="AOD6" s="1">
        <v>26.409427335985658</v>
      </c>
      <c r="AOE6" s="1">
        <v>26.095639349422758</v>
      </c>
      <c r="AOF6" s="1">
        <v>26.223681347786709</v>
      </c>
      <c r="AOG6" s="1">
        <v>26.57292643660525</v>
      </c>
      <c r="AOH6" s="1">
        <v>27.216148032861462</v>
      </c>
      <c r="AOI6" s="1">
        <v>27.987250884659986</v>
      </c>
      <c r="AOJ6" s="1">
        <v>28.376439026461181</v>
      </c>
      <c r="AOK6" s="1">
        <v>28.875278531442873</v>
      </c>
      <c r="AOL6" s="1">
        <v>29.235238861399218</v>
      </c>
      <c r="AOM6" s="1">
        <v>29.116583994679026</v>
      </c>
      <c r="AON6" s="1">
        <v>28.267984569001172</v>
      </c>
      <c r="AOO6" s="1">
        <v>27.292434867349613</v>
      </c>
      <c r="AOP6" s="1">
        <v>26.101922678914725</v>
      </c>
      <c r="AOQ6" s="1">
        <v>25.788134692351825</v>
      </c>
      <c r="AOR6" s="1">
        <v>25.916176690715776</v>
      </c>
      <c r="AOS6" s="1">
        <v>26.265421779534318</v>
      </c>
      <c r="AOT6" s="1">
        <v>26.908643375790529</v>
      </c>
      <c r="AOU6" s="1">
        <v>27.679746227589053</v>
      </c>
      <c r="AOV6" s="1">
        <v>28.068934369390249</v>
      </c>
      <c r="AOW6" s="1">
        <v>28.567773874371941</v>
      </c>
      <c r="AOX6" s="1">
        <v>28.927734204328285</v>
      </c>
      <c r="AOY6" s="1">
        <v>28.809079337608093</v>
      </c>
      <c r="AOZ6" s="1">
        <v>27.960479911930239</v>
      </c>
      <c r="APA6" s="1">
        <v>26.98493021027868</v>
      </c>
      <c r="APB6" s="1">
        <v>26.374951784884111</v>
      </c>
      <c r="APC6" s="1">
        <v>26.061163798321211</v>
      </c>
      <c r="APD6" s="1">
        <v>26.189205796685162</v>
      </c>
      <c r="APE6" s="1">
        <v>26.538450885503703</v>
      </c>
      <c r="APF6" s="1">
        <v>27.181672481759914</v>
      </c>
      <c r="APG6" s="1">
        <v>27.952775333558439</v>
      </c>
      <c r="APH6" s="1">
        <v>28.341963475359634</v>
      </c>
      <c r="API6" s="1">
        <v>28.840802980341326</v>
      </c>
      <c r="APJ6" s="1">
        <v>29.20076331029767</v>
      </c>
      <c r="APK6" s="1">
        <v>29.082108443577479</v>
      </c>
      <c r="APL6" s="1">
        <v>28.233509017899625</v>
      </c>
      <c r="APM6" s="1">
        <v>27.257959316248066</v>
      </c>
      <c r="APN6" s="1">
        <v>26.722289600241886</v>
      </c>
      <c r="APO6" s="1">
        <v>26.408501613678986</v>
      </c>
      <c r="APP6" s="1">
        <v>26.536543612042937</v>
      </c>
      <c r="APQ6" s="1">
        <v>26.885788700861479</v>
      </c>
      <c r="APR6" s="1">
        <v>27.52901029711769</v>
      </c>
      <c r="APS6" s="1">
        <v>28.300113148916214</v>
      </c>
      <c r="APT6" s="1">
        <v>28.68930129071741</v>
      </c>
      <c r="APU6" s="1">
        <v>29.188140795699102</v>
      </c>
      <c r="APV6" s="1">
        <v>29.548101125655446</v>
      </c>
      <c r="APW6" s="1">
        <v>29.429446258935254</v>
      </c>
      <c r="APX6" s="1">
        <v>28.5808468332574</v>
      </c>
      <c r="APY6" s="1">
        <v>27.605297131605841</v>
      </c>
      <c r="APZ6" s="1">
        <v>27.075883878440205</v>
      </c>
      <c r="AQA6" s="1">
        <v>26.762095891877305</v>
      </c>
      <c r="AQB6" s="1">
        <v>26.890137890241256</v>
      </c>
      <c r="AQC6" s="1">
        <v>27.239382979059798</v>
      </c>
      <c r="AQD6" s="1">
        <v>27.882604575316009</v>
      </c>
      <c r="AQE6" s="1">
        <v>28.653707427114533</v>
      </c>
      <c r="AQF6" s="1">
        <v>29.042895568915728</v>
      </c>
      <c r="AQG6" s="1">
        <v>29.541735073897421</v>
      </c>
      <c r="AQH6" s="1">
        <v>29.901695403853765</v>
      </c>
      <c r="AQI6" s="1">
        <v>29.783040537133573</v>
      </c>
      <c r="AQJ6" s="1">
        <v>28.934441111455719</v>
      </c>
      <c r="AQK6" s="1">
        <v>27.95889140980416</v>
      </c>
      <c r="AQL6" s="1">
        <v>26.709537938426948</v>
      </c>
      <c r="AQM6" s="1">
        <v>26.395749951864047</v>
      </c>
      <c r="AQN6" s="1">
        <v>26.523791950227999</v>
      </c>
      <c r="AQO6" s="1">
        <v>26.87303703904654</v>
      </c>
      <c r="AQP6" s="1">
        <v>27.516258635302751</v>
      </c>
      <c r="AQQ6" s="1">
        <v>28.287361487101276</v>
      </c>
      <c r="AQR6" s="1">
        <v>28.676549628902471</v>
      </c>
      <c r="AQS6" s="1">
        <v>29.175389133884163</v>
      </c>
      <c r="AQT6" s="1">
        <v>29.535349463840507</v>
      </c>
      <c r="AQU6" s="1">
        <v>29.416694597120316</v>
      </c>
      <c r="AQV6" s="1">
        <v>28.568095171442462</v>
      </c>
      <c r="AQW6" s="1">
        <v>27.592545469790903</v>
      </c>
    </row>
    <row r="7" spans="1:1141" x14ac:dyDescent="0.3">
      <c r="A7">
        <v>15009</v>
      </c>
      <c r="B7" s="1">
        <v>24.799065398778325</v>
      </c>
      <c r="C7" s="1">
        <v>24.473952839029135</v>
      </c>
      <c r="D7" s="1">
        <v>24.455118217195114</v>
      </c>
      <c r="E7" s="1">
        <v>24.650337277789962</v>
      </c>
      <c r="F7" s="1">
        <v>25.226657613678736</v>
      </c>
      <c r="G7" s="1">
        <v>25.875926458861095</v>
      </c>
      <c r="H7" s="1">
        <v>26.27762562507348</v>
      </c>
      <c r="I7" s="1">
        <v>26.914098435684924</v>
      </c>
      <c r="J7" s="1">
        <v>27.166263621010916</v>
      </c>
      <c r="K7" s="1">
        <v>27.061420510099179</v>
      </c>
      <c r="L7" s="1">
        <v>26.34795382672965</v>
      </c>
      <c r="M7" s="1">
        <v>25.429207948699066</v>
      </c>
      <c r="N7" s="1">
        <v>24.679794414108624</v>
      </c>
      <c r="O7" s="1">
        <v>24.354681854359434</v>
      </c>
      <c r="P7" s="1">
        <v>24.335847232525413</v>
      </c>
      <c r="Q7" s="1">
        <v>24.531066293120261</v>
      </c>
      <c r="R7" s="1">
        <v>25.107386629009035</v>
      </c>
      <c r="S7" s="1">
        <v>25.756655474191394</v>
      </c>
      <c r="T7" s="1">
        <v>26.158354640403779</v>
      </c>
      <c r="U7" s="1">
        <v>26.794827451015223</v>
      </c>
      <c r="V7" s="1">
        <v>27.046992636341216</v>
      </c>
      <c r="W7" s="1">
        <v>26.942149525429478</v>
      </c>
      <c r="X7" s="1">
        <v>26.22868284205995</v>
      </c>
      <c r="Y7" s="1">
        <v>25.309936964029365</v>
      </c>
      <c r="Z7" s="1">
        <v>24.617443536296076</v>
      </c>
      <c r="AA7" s="1">
        <v>24.292330976546886</v>
      </c>
      <c r="AB7" s="1">
        <v>24.273496354712865</v>
      </c>
      <c r="AC7" s="1">
        <v>24.468715415307713</v>
      </c>
      <c r="AD7" s="1">
        <v>25.045035751196487</v>
      </c>
      <c r="AE7" s="1">
        <v>25.694304596378846</v>
      </c>
      <c r="AF7" s="1">
        <v>26.096003762591231</v>
      </c>
      <c r="AG7" s="1">
        <v>26.732476573202675</v>
      </c>
      <c r="AH7" s="1">
        <v>26.984641758528667</v>
      </c>
      <c r="AI7" s="1">
        <v>26.87979864761693</v>
      </c>
      <c r="AJ7" s="1">
        <v>26.166331964247401</v>
      </c>
      <c r="AK7" s="1">
        <v>25.247586086216817</v>
      </c>
      <c r="AL7" s="1">
        <v>24.85774481713548</v>
      </c>
      <c r="AM7" s="1">
        <v>24.53263225738629</v>
      </c>
      <c r="AN7" s="1">
        <v>24.513797635552269</v>
      </c>
      <c r="AO7" s="1">
        <v>24.709016696147117</v>
      </c>
      <c r="AP7" s="1">
        <v>25.285337032035891</v>
      </c>
      <c r="AQ7" s="1">
        <v>25.93460587721825</v>
      </c>
      <c r="AR7" s="1">
        <v>26.336305043430634</v>
      </c>
      <c r="AS7" s="1">
        <v>26.972777854042079</v>
      </c>
      <c r="AT7" s="1">
        <v>27.224943039368071</v>
      </c>
      <c r="AU7" s="1">
        <v>27.120099928456334</v>
      </c>
      <c r="AV7" s="1">
        <v>26.406633245086805</v>
      </c>
      <c r="AW7" s="1">
        <v>25.487887367056221</v>
      </c>
      <c r="AX7" s="1">
        <v>24.544113431793615</v>
      </c>
      <c r="AY7" s="1">
        <v>24.219000872044425</v>
      </c>
      <c r="AZ7" s="1">
        <v>24.200166250210405</v>
      </c>
      <c r="BA7" s="1">
        <v>24.395385310805253</v>
      </c>
      <c r="BB7" s="1">
        <v>24.971705646694026</v>
      </c>
      <c r="BC7" s="1">
        <v>25.620974491876385</v>
      </c>
      <c r="BD7" s="1">
        <v>26.02267365808877</v>
      </c>
      <c r="BE7" s="1">
        <v>26.659146468700214</v>
      </c>
      <c r="BF7" s="1">
        <v>26.911311654026207</v>
      </c>
      <c r="BG7" s="1">
        <v>26.80646854311447</v>
      </c>
      <c r="BH7" s="1">
        <v>26.093001859744941</v>
      </c>
      <c r="BI7" s="1">
        <v>25.174255981714357</v>
      </c>
      <c r="BJ7" s="1">
        <v>24.266734826248854</v>
      </c>
      <c r="BK7" s="1">
        <v>23.941622266499664</v>
      </c>
      <c r="BL7" s="1">
        <v>23.922787644665643</v>
      </c>
      <c r="BM7" s="1">
        <v>24.118006705260491</v>
      </c>
      <c r="BN7" s="1">
        <v>24.694327041149265</v>
      </c>
      <c r="BO7" s="1">
        <v>25.343595886331624</v>
      </c>
      <c r="BP7" s="1">
        <v>25.745295052544009</v>
      </c>
      <c r="BQ7" s="1">
        <v>26.381767863155453</v>
      </c>
      <c r="BR7" s="1">
        <v>26.633933048481445</v>
      </c>
      <c r="BS7" s="1">
        <v>26.529089937569708</v>
      </c>
      <c r="BT7" s="1">
        <v>25.81562325420018</v>
      </c>
      <c r="BU7" s="1">
        <v>24.896877376169595</v>
      </c>
      <c r="BV7" s="1">
        <v>24.111216358972506</v>
      </c>
      <c r="BW7" s="1">
        <v>23.786103799223316</v>
      </c>
      <c r="BX7" s="1">
        <v>23.767269177389295</v>
      </c>
      <c r="BY7" s="1">
        <v>23.962488237984143</v>
      </c>
      <c r="BZ7" s="1">
        <v>24.538808573872917</v>
      </c>
      <c r="CA7" s="1">
        <v>25.188077419055276</v>
      </c>
      <c r="CB7" s="1">
        <v>25.589776585267661</v>
      </c>
      <c r="CC7" s="1">
        <v>26.226249395879105</v>
      </c>
      <c r="CD7" s="1">
        <v>26.478414581205097</v>
      </c>
      <c r="CE7" s="1">
        <v>26.37357147029336</v>
      </c>
      <c r="CF7" s="1">
        <v>25.660104786923831</v>
      </c>
      <c r="CG7" s="1">
        <v>24.741358908893247</v>
      </c>
      <c r="CH7" s="1">
        <v>23.606439231744851</v>
      </c>
      <c r="CI7" s="1">
        <v>23.281326671995661</v>
      </c>
      <c r="CJ7" s="1">
        <v>23.26249205016164</v>
      </c>
      <c r="CK7" s="1">
        <v>23.457711110756488</v>
      </c>
      <c r="CL7" s="1">
        <v>24.034031446645262</v>
      </c>
      <c r="CM7" s="1">
        <v>24.683300291827621</v>
      </c>
      <c r="CN7" s="1">
        <v>25.084999458040006</v>
      </c>
      <c r="CO7" s="1">
        <v>25.72147226865145</v>
      </c>
      <c r="CP7" s="1">
        <v>25.973637453977442</v>
      </c>
      <c r="CQ7" s="1">
        <v>25.868794343065705</v>
      </c>
      <c r="CR7" s="1">
        <v>25.155327659696177</v>
      </c>
      <c r="CS7" s="1">
        <v>24.236581781665592</v>
      </c>
      <c r="CT7" s="1">
        <v>24.6336439145112</v>
      </c>
      <c r="CU7" s="1">
        <v>24.30853135476201</v>
      </c>
      <c r="CV7" s="1">
        <v>24.28969673292799</v>
      </c>
      <c r="CW7" s="1">
        <v>24.484915793522838</v>
      </c>
      <c r="CX7" s="1">
        <v>25.061236129411611</v>
      </c>
      <c r="CY7" s="1">
        <v>25.71050497459397</v>
      </c>
      <c r="CZ7" s="1">
        <v>26.112204140806355</v>
      </c>
      <c r="DA7" s="1">
        <v>26.748676951417799</v>
      </c>
      <c r="DB7" s="1">
        <v>27.000842136743792</v>
      </c>
      <c r="DC7" s="1">
        <v>26.895999025832054</v>
      </c>
      <c r="DD7" s="1">
        <v>26.182532342462526</v>
      </c>
      <c r="DE7" s="1">
        <v>25.263786464431941</v>
      </c>
      <c r="DF7" s="1">
        <v>24.589792697712905</v>
      </c>
      <c r="DG7" s="1">
        <v>24.264680137963715</v>
      </c>
      <c r="DH7" s="1">
        <v>24.245845516129695</v>
      </c>
      <c r="DI7" s="1">
        <v>24.441064576724543</v>
      </c>
      <c r="DJ7" s="1">
        <v>25.017384912613316</v>
      </c>
      <c r="DK7" s="1">
        <v>25.666653757795675</v>
      </c>
      <c r="DL7" s="1">
        <v>26.06835292400806</v>
      </c>
      <c r="DM7" s="1">
        <v>26.704825734619504</v>
      </c>
      <c r="DN7" s="1">
        <v>26.956990919945497</v>
      </c>
      <c r="DO7" s="1">
        <v>26.85214780903376</v>
      </c>
      <c r="DP7" s="1">
        <v>26.138681125664231</v>
      </c>
      <c r="DQ7" s="1">
        <v>25.219935247633646</v>
      </c>
      <c r="DR7" s="1">
        <v>24.083555387954114</v>
      </c>
      <c r="DS7" s="1">
        <v>23.758442828204924</v>
      </c>
      <c r="DT7" s="1">
        <v>23.739608206370903</v>
      </c>
      <c r="DU7" s="1">
        <v>23.934827266965751</v>
      </c>
      <c r="DV7" s="1">
        <v>24.511147602854525</v>
      </c>
      <c r="DW7" s="1">
        <v>25.160416448036884</v>
      </c>
      <c r="DX7" s="1">
        <v>25.562115614249269</v>
      </c>
      <c r="DY7" s="1">
        <v>26.198588424860713</v>
      </c>
      <c r="DZ7" s="1">
        <v>26.450753610186705</v>
      </c>
      <c r="EA7" s="1">
        <v>26.345910499274968</v>
      </c>
      <c r="EB7" s="1">
        <v>25.63244381590544</v>
      </c>
      <c r="EC7" s="1">
        <v>24.713697937874855</v>
      </c>
      <c r="ED7" s="1">
        <v>24.422374006518883</v>
      </c>
      <c r="EE7" s="1">
        <v>24.097261446769693</v>
      </c>
      <c r="EF7" s="1">
        <v>24.078426824935672</v>
      </c>
      <c r="EG7" s="1">
        <v>24.27364588553052</v>
      </c>
      <c r="EH7" s="1">
        <v>24.849966221419294</v>
      </c>
      <c r="EI7" s="1">
        <v>25.499235066601653</v>
      </c>
      <c r="EJ7" s="1">
        <v>25.900934232814038</v>
      </c>
      <c r="EK7" s="1">
        <v>26.537407043425482</v>
      </c>
      <c r="EL7" s="1">
        <v>26.789572228751474</v>
      </c>
      <c r="EM7" s="1">
        <v>26.684729117839737</v>
      </c>
      <c r="EN7" s="1">
        <v>25.971262434470209</v>
      </c>
      <c r="EO7" s="1">
        <v>25.052516556439624</v>
      </c>
      <c r="EP7" s="1">
        <v>24.584659034436463</v>
      </c>
      <c r="EQ7" s="1">
        <v>24.259546474687273</v>
      </c>
      <c r="ER7" s="1">
        <v>24.240711852853252</v>
      </c>
      <c r="ES7" s="1">
        <v>24.4359309134481</v>
      </c>
      <c r="ET7" s="1">
        <v>25.012251249336874</v>
      </c>
      <c r="EU7" s="1">
        <v>25.661520094519233</v>
      </c>
      <c r="EV7" s="1">
        <v>26.063219260731618</v>
      </c>
      <c r="EW7" s="1">
        <v>26.699692071343062</v>
      </c>
      <c r="EX7" s="1">
        <v>26.951857256669054</v>
      </c>
      <c r="EY7" s="1">
        <v>26.847014145757317</v>
      </c>
      <c r="EZ7" s="1">
        <v>26.133547462387789</v>
      </c>
      <c r="FA7" s="1">
        <v>25.214801584357204</v>
      </c>
      <c r="FB7" s="1">
        <v>24.515471985898316</v>
      </c>
      <c r="FC7" s="1">
        <v>24.190359426149126</v>
      </c>
      <c r="FD7" s="1">
        <v>24.171524804315105</v>
      </c>
      <c r="FE7" s="1">
        <v>24.366743864909953</v>
      </c>
      <c r="FF7" s="1">
        <v>24.943064200798727</v>
      </c>
      <c r="FG7" s="1">
        <v>25.592333045981086</v>
      </c>
      <c r="FH7" s="1">
        <v>25.994032212193471</v>
      </c>
      <c r="FI7" s="1">
        <v>26.630505022804915</v>
      </c>
      <c r="FJ7" s="1">
        <v>26.882670208130907</v>
      </c>
      <c r="FK7" s="1">
        <v>26.77782709721917</v>
      </c>
      <c r="FL7" s="1">
        <v>26.064360413849641</v>
      </c>
      <c r="FM7" s="1">
        <v>25.145614535819057</v>
      </c>
      <c r="FN7" s="1">
        <v>24.393624358865253</v>
      </c>
      <c r="FO7" s="1">
        <v>24.068511799116063</v>
      </c>
      <c r="FP7" s="1">
        <v>24.049677177282042</v>
      </c>
      <c r="FQ7" s="1">
        <v>24.24489623787689</v>
      </c>
      <c r="FR7" s="1">
        <v>24.821216573765664</v>
      </c>
      <c r="FS7" s="1">
        <v>25.470485418948023</v>
      </c>
      <c r="FT7" s="1">
        <v>25.872184585160408</v>
      </c>
      <c r="FU7" s="1">
        <v>26.508657395771852</v>
      </c>
      <c r="FV7" s="1">
        <v>26.760822581097845</v>
      </c>
      <c r="FW7" s="1">
        <v>26.655979470186107</v>
      </c>
      <c r="FX7" s="1">
        <v>25.942512786816579</v>
      </c>
      <c r="FY7" s="1">
        <v>25.023766908785994</v>
      </c>
      <c r="FZ7" s="1">
        <v>25.011235811437036</v>
      </c>
      <c r="GA7" s="1">
        <v>24.686123251687846</v>
      </c>
      <c r="GB7" s="1">
        <v>24.667288629853825</v>
      </c>
      <c r="GC7" s="1">
        <v>24.862507690448673</v>
      </c>
      <c r="GD7" s="1">
        <v>25.438828026337447</v>
      </c>
      <c r="GE7" s="1">
        <v>26.088096871519806</v>
      </c>
      <c r="GF7" s="1">
        <v>26.489796037732191</v>
      </c>
      <c r="GG7" s="1">
        <v>27.126268848343635</v>
      </c>
      <c r="GH7" s="1">
        <v>27.378434033669627</v>
      </c>
      <c r="GI7" s="1">
        <v>27.27359092275789</v>
      </c>
      <c r="GJ7" s="1">
        <v>26.560124239388362</v>
      </c>
      <c r="GK7" s="1">
        <v>25.641378361357777</v>
      </c>
      <c r="GL7" s="1">
        <v>24.926705452607788</v>
      </c>
      <c r="GM7" s="1">
        <v>24.601592892858598</v>
      </c>
      <c r="GN7" s="1">
        <v>24.582758271024577</v>
      </c>
      <c r="GO7" s="1">
        <v>24.777977331619425</v>
      </c>
      <c r="GP7" s="1">
        <v>25.354297667508199</v>
      </c>
      <c r="GQ7" s="1">
        <v>26.003566512690558</v>
      </c>
      <c r="GR7" s="1">
        <v>26.405265678902943</v>
      </c>
      <c r="GS7" s="1">
        <v>27.041738489514387</v>
      </c>
      <c r="GT7" s="1">
        <v>27.293903674840379</v>
      </c>
      <c r="GU7" s="1">
        <v>27.189060563928642</v>
      </c>
      <c r="GV7" s="1">
        <v>26.475593880559114</v>
      </c>
      <c r="GW7" s="1">
        <v>25.556848002528529</v>
      </c>
      <c r="GX7" s="1">
        <v>24.713156373023057</v>
      </c>
      <c r="GY7" s="1">
        <v>24.388043813273867</v>
      </c>
      <c r="GZ7" s="1">
        <v>24.369209191439847</v>
      </c>
      <c r="HA7" s="1">
        <v>24.564428252034695</v>
      </c>
      <c r="HB7" s="1">
        <v>25.140748587923468</v>
      </c>
      <c r="HC7" s="1">
        <v>25.790017433105827</v>
      </c>
      <c r="HD7" s="1">
        <v>26.191716599318212</v>
      </c>
      <c r="HE7" s="1">
        <v>26.828189409929657</v>
      </c>
      <c r="HF7" s="1">
        <v>27.080354595255649</v>
      </c>
      <c r="HG7" s="1">
        <v>26.975511484343912</v>
      </c>
      <c r="HH7" s="1">
        <v>26.262044800974383</v>
      </c>
      <c r="HI7" s="1">
        <v>25.343298922943799</v>
      </c>
      <c r="HJ7" s="1">
        <v>25.12183810229649</v>
      </c>
      <c r="HK7" s="1">
        <v>24.7967255425473</v>
      </c>
      <c r="HL7" s="1">
        <v>24.777890920713279</v>
      </c>
      <c r="HM7" s="1">
        <v>24.973109981308127</v>
      </c>
      <c r="HN7" s="1">
        <v>25.549430317196901</v>
      </c>
      <c r="HO7" s="1">
        <v>26.19869916237926</v>
      </c>
      <c r="HP7" s="1">
        <v>26.600398328591645</v>
      </c>
      <c r="HQ7" s="1">
        <v>27.236871139203089</v>
      </c>
      <c r="HR7" s="1">
        <v>27.489036324529081</v>
      </c>
      <c r="HS7" s="1">
        <v>27.384193213617344</v>
      </c>
      <c r="HT7" s="1">
        <v>26.670726530247816</v>
      </c>
      <c r="HU7" s="1">
        <v>25.751980652217231</v>
      </c>
      <c r="HV7" s="1">
        <v>24.55776941490473</v>
      </c>
      <c r="HW7" s="1">
        <v>24.23265685515554</v>
      </c>
      <c r="HX7" s="1">
        <v>24.213822233321519</v>
      </c>
      <c r="HY7" s="1">
        <v>24.409041293916367</v>
      </c>
      <c r="HZ7" s="1">
        <v>24.985361629805141</v>
      </c>
      <c r="IA7" s="1">
        <v>25.6346304749875</v>
      </c>
      <c r="IB7" s="1">
        <v>26.036329641199885</v>
      </c>
      <c r="IC7" s="1">
        <v>26.672802451811329</v>
      </c>
      <c r="ID7" s="1">
        <v>26.924967637137321</v>
      </c>
      <c r="IE7" s="1">
        <v>26.820124526225584</v>
      </c>
      <c r="IF7" s="1">
        <v>26.106657842856055</v>
      </c>
      <c r="IG7" s="1">
        <v>25.187911964825471</v>
      </c>
      <c r="IH7" s="1">
        <v>24.540631318606628</v>
      </c>
      <c r="II7" s="1">
        <v>24.215518758857439</v>
      </c>
      <c r="IJ7" s="1">
        <v>24.196684137023418</v>
      </c>
      <c r="IK7" s="1">
        <v>24.391903197618266</v>
      </c>
      <c r="IL7" s="1">
        <v>24.968223533507039</v>
      </c>
      <c r="IM7" s="1">
        <v>25.617492378689398</v>
      </c>
      <c r="IN7" s="1">
        <v>26.019191544901783</v>
      </c>
      <c r="IO7" s="1">
        <v>26.655664355513228</v>
      </c>
      <c r="IP7" s="1">
        <v>26.90782954083922</v>
      </c>
      <c r="IQ7" s="1">
        <v>26.802986429927483</v>
      </c>
      <c r="IR7" s="1">
        <v>26.089519746557954</v>
      </c>
      <c r="IS7" s="1">
        <v>25.17077386852737</v>
      </c>
      <c r="IT7" s="1">
        <v>24.613669494004469</v>
      </c>
      <c r="IU7" s="1">
        <v>24.288556934255279</v>
      </c>
      <c r="IV7" s="1">
        <v>24.269722312421258</v>
      </c>
      <c r="IW7" s="1">
        <v>24.464941373016106</v>
      </c>
      <c r="IX7" s="1">
        <v>25.04126170890488</v>
      </c>
      <c r="IY7" s="1">
        <v>25.690530554087239</v>
      </c>
      <c r="IZ7" s="1">
        <v>26.092229720299624</v>
      </c>
      <c r="JA7" s="1">
        <v>26.728702530911068</v>
      </c>
      <c r="JB7" s="1">
        <v>26.980867716237061</v>
      </c>
      <c r="JC7" s="1">
        <v>26.876024605325323</v>
      </c>
      <c r="JD7" s="1">
        <v>26.162557921955795</v>
      </c>
      <c r="JE7" s="1">
        <v>25.24381204392521</v>
      </c>
      <c r="JF7" s="1">
        <v>25.481043828245106</v>
      </c>
      <c r="JG7" s="1">
        <v>25.155931268495916</v>
      </c>
      <c r="JH7" s="1">
        <v>25.137096646661895</v>
      </c>
      <c r="JI7" s="1">
        <v>25.332315707256743</v>
      </c>
      <c r="JJ7" s="1">
        <v>25.908636043145517</v>
      </c>
      <c r="JK7" s="1">
        <v>26.557904888327876</v>
      </c>
      <c r="JL7" s="1">
        <v>26.959604054540261</v>
      </c>
      <c r="JM7" s="1">
        <v>27.596076865151705</v>
      </c>
      <c r="JN7" s="1">
        <v>27.848242050477698</v>
      </c>
      <c r="JO7" s="1">
        <v>27.74339893956596</v>
      </c>
      <c r="JP7" s="1">
        <v>27.029932256196432</v>
      </c>
      <c r="JQ7" s="1">
        <v>26.111186378165847</v>
      </c>
      <c r="JR7" s="1">
        <v>25.524407591546392</v>
      </c>
      <c r="JS7" s="1">
        <v>25.199295031797202</v>
      </c>
      <c r="JT7" s="1">
        <v>25.180460409963182</v>
      </c>
      <c r="JU7" s="1">
        <v>25.37567947055803</v>
      </c>
      <c r="JV7" s="1">
        <v>25.951999806446803</v>
      </c>
      <c r="JW7" s="1">
        <v>26.601268651629162</v>
      </c>
      <c r="JX7" s="1">
        <v>27.002967817841547</v>
      </c>
      <c r="JY7" s="1">
        <v>27.639440628452991</v>
      </c>
      <c r="JZ7" s="1">
        <v>27.891605813778984</v>
      </c>
      <c r="KA7" s="1">
        <v>27.786762702867247</v>
      </c>
      <c r="KB7" s="1">
        <v>27.073296019497718</v>
      </c>
      <c r="KC7" s="1">
        <v>26.154550141467134</v>
      </c>
      <c r="KD7" s="1">
        <v>25.399463594875442</v>
      </c>
      <c r="KE7" s="1">
        <v>25.074351035126252</v>
      </c>
      <c r="KF7" s="1">
        <v>25.055516413292231</v>
      </c>
      <c r="KG7" s="1">
        <v>25.25073547388708</v>
      </c>
      <c r="KH7" s="1">
        <v>25.827055809775853</v>
      </c>
      <c r="KI7" s="1">
        <v>26.476324654958212</v>
      </c>
      <c r="KJ7" s="1">
        <v>26.878023821170597</v>
      </c>
      <c r="KK7" s="1">
        <v>27.514496631782041</v>
      </c>
      <c r="KL7" s="1">
        <v>27.766661817108034</v>
      </c>
      <c r="KM7" s="1">
        <v>27.661818706196296</v>
      </c>
      <c r="KN7" s="1">
        <v>26.948352022826768</v>
      </c>
      <c r="KO7" s="1">
        <v>26.029606144796183</v>
      </c>
      <c r="KP7" s="1">
        <v>25.286369375209858</v>
      </c>
      <c r="KQ7" s="1">
        <v>24.961256815460668</v>
      </c>
      <c r="KR7" s="1">
        <v>24.942422193626648</v>
      </c>
      <c r="KS7" s="1">
        <v>25.137641254221496</v>
      </c>
      <c r="KT7" s="1">
        <v>25.713961590110269</v>
      </c>
      <c r="KU7" s="1">
        <v>26.363230435292628</v>
      </c>
      <c r="KV7" s="1">
        <v>26.764929601505013</v>
      </c>
      <c r="KW7" s="1">
        <v>27.401402412116457</v>
      </c>
      <c r="KX7" s="1">
        <v>27.65356759744245</v>
      </c>
      <c r="KY7" s="1">
        <v>27.548724486530713</v>
      </c>
      <c r="KZ7" s="1">
        <v>26.835257803161184</v>
      </c>
      <c r="LA7" s="1">
        <v>25.9165119251306</v>
      </c>
      <c r="LB7" s="1">
        <v>25.231865839051267</v>
      </c>
      <c r="LC7" s="1">
        <v>24.906753279302077</v>
      </c>
      <c r="LD7" s="1">
        <v>24.887918657468056</v>
      </c>
      <c r="LE7" s="1">
        <v>25.083137718062904</v>
      </c>
      <c r="LF7" s="1">
        <v>25.659458053951678</v>
      </c>
      <c r="LG7" s="1">
        <v>26.308726899134037</v>
      </c>
      <c r="LH7" s="1">
        <v>26.710426065346422</v>
      </c>
      <c r="LI7" s="1">
        <v>27.346898875957866</v>
      </c>
      <c r="LJ7" s="1">
        <v>27.599064061283858</v>
      </c>
      <c r="LK7" s="1">
        <v>27.494220950372121</v>
      </c>
      <c r="LL7" s="1">
        <v>26.780754267002592</v>
      </c>
      <c r="LM7" s="1">
        <v>25.862008388972008</v>
      </c>
      <c r="LN7" s="1">
        <v>25.269501125002449</v>
      </c>
      <c r="LO7" s="1">
        <v>24.944388565253259</v>
      </c>
      <c r="LP7" s="1">
        <v>24.925553943419239</v>
      </c>
      <c r="LQ7" s="1">
        <v>25.120773004014087</v>
      </c>
      <c r="LR7" s="1">
        <v>25.69709333990286</v>
      </c>
      <c r="LS7" s="1">
        <v>26.346362185085219</v>
      </c>
      <c r="LT7" s="1">
        <v>26.748061351297604</v>
      </c>
      <c r="LU7" s="1">
        <v>27.384534161909048</v>
      </c>
      <c r="LV7" s="1">
        <v>27.636699347235041</v>
      </c>
      <c r="LW7" s="1">
        <v>27.531856236323303</v>
      </c>
      <c r="LX7" s="1">
        <v>26.818389552953775</v>
      </c>
      <c r="LY7" s="1">
        <v>25.89964367492319</v>
      </c>
      <c r="LZ7" s="1">
        <v>25.209912807382686</v>
      </c>
      <c r="MA7" s="1">
        <v>24.884800247633496</v>
      </c>
      <c r="MB7" s="1">
        <v>24.865965625799475</v>
      </c>
      <c r="MC7" s="1">
        <v>25.061184686394324</v>
      </c>
      <c r="MD7" s="1">
        <v>25.637505022283097</v>
      </c>
      <c r="ME7" s="1">
        <v>26.286773867465456</v>
      </c>
      <c r="MF7" s="1">
        <v>26.688473033677841</v>
      </c>
      <c r="MG7" s="1">
        <v>27.324945844289285</v>
      </c>
      <c r="MH7" s="1">
        <v>27.577111029615278</v>
      </c>
      <c r="MI7" s="1">
        <v>27.47226791870354</v>
      </c>
      <c r="MJ7" s="1">
        <v>26.758801235334012</v>
      </c>
      <c r="MK7" s="1">
        <v>25.840055357303427</v>
      </c>
      <c r="ML7" s="1">
        <v>25.604510976165933</v>
      </c>
      <c r="MM7" s="1">
        <v>25.279398416416743</v>
      </c>
      <c r="MN7" s="1">
        <v>25.260563794582723</v>
      </c>
      <c r="MO7" s="1">
        <v>25.455782855177571</v>
      </c>
      <c r="MP7" s="1">
        <v>26.032103191066344</v>
      </c>
      <c r="MQ7" s="1">
        <v>26.681372036248703</v>
      </c>
      <c r="MR7" s="1">
        <v>27.083071202461088</v>
      </c>
      <c r="MS7" s="1">
        <v>27.719544013072532</v>
      </c>
      <c r="MT7" s="1">
        <v>27.971709198398525</v>
      </c>
      <c r="MU7" s="1">
        <v>27.866866087486788</v>
      </c>
      <c r="MV7" s="1">
        <v>27.153399404117259</v>
      </c>
      <c r="MW7" s="1">
        <v>26.234653526086674</v>
      </c>
      <c r="MX7" s="1">
        <v>25.346207810913867</v>
      </c>
      <c r="MY7" s="1">
        <v>25.021095251164677</v>
      </c>
      <c r="MZ7" s="1">
        <v>25.002260629330657</v>
      </c>
      <c r="NA7" s="1">
        <v>25.197479689925505</v>
      </c>
      <c r="NB7" s="1">
        <v>25.773800025814278</v>
      </c>
      <c r="NC7" s="1">
        <v>26.423068870996637</v>
      </c>
      <c r="ND7" s="1">
        <v>26.824768037209022</v>
      </c>
      <c r="NE7" s="1">
        <v>27.461240847820466</v>
      </c>
      <c r="NF7" s="1">
        <v>27.713406033146459</v>
      </c>
      <c r="NG7" s="1">
        <v>27.608562922234722</v>
      </c>
      <c r="NH7" s="1">
        <v>26.895096238865193</v>
      </c>
      <c r="NI7" s="1">
        <v>25.976350360834608</v>
      </c>
      <c r="NJ7" s="1">
        <v>25.128683809858618</v>
      </c>
      <c r="NK7" s="1">
        <v>24.803571250109428</v>
      </c>
      <c r="NL7" s="1">
        <v>24.784736628275407</v>
      </c>
      <c r="NM7" s="1">
        <v>24.979955688870255</v>
      </c>
      <c r="NN7" s="1">
        <v>25.556276024759029</v>
      </c>
      <c r="NO7" s="1">
        <v>26.205544869941388</v>
      </c>
      <c r="NP7" s="1">
        <v>26.607244036153773</v>
      </c>
      <c r="NQ7" s="1">
        <v>27.243716846765217</v>
      </c>
      <c r="NR7" s="1">
        <v>27.49588203209121</v>
      </c>
      <c r="NS7" s="1">
        <v>27.391038921179472</v>
      </c>
      <c r="NT7" s="1">
        <v>26.677572237809944</v>
      </c>
      <c r="NU7" s="1">
        <v>25.758826359779359</v>
      </c>
      <c r="NV7" s="1">
        <v>25.339201274269755</v>
      </c>
      <c r="NW7" s="1">
        <v>25.014088714520565</v>
      </c>
      <c r="NX7" s="1">
        <v>24.995254092686544</v>
      </c>
      <c r="NY7" s="1">
        <v>25.190473153281392</v>
      </c>
      <c r="NZ7" s="1">
        <v>25.766793489170166</v>
      </c>
      <c r="OA7" s="1">
        <v>26.416062334352524</v>
      </c>
      <c r="OB7" s="1">
        <v>26.817761500564909</v>
      </c>
      <c r="OC7" s="1">
        <v>27.454234311176354</v>
      </c>
      <c r="OD7" s="1">
        <v>27.706399496502346</v>
      </c>
      <c r="OE7" s="1">
        <v>27.601556385590609</v>
      </c>
      <c r="OF7" s="1">
        <v>26.88808970222108</v>
      </c>
      <c r="OG7" s="1">
        <v>25.969343824190496</v>
      </c>
      <c r="OH7" s="1">
        <v>24.653675993438871</v>
      </c>
      <c r="OI7" s="1">
        <v>24.328563433689681</v>
      </c>
      <c r="OJ7" s="1">
        <v>24.30972881185566</v>
      </c>
      <c r="OK7" s="1">
        <v>24.504947872450508</v>
      </c>
      <c r="OL7" s="1">
        <v>25.081268208339282</v>
      </c>
      <c r="OM7" s="1">
        <v>25.73053705352164</v>
      </c>
      <c r="ON7" s="1">
        <v>26.132236219734025</v>
      </c>
      <c r="OO7" s="1">
        <v>26.76870903034547</v>
      </c>
      <c r="OP7" s="1">
        <v>27.020874215671462</v>
      </c>
      <c r="OQ7" s="1">
        <v>26.916031104759725</v>
      </c>
      <c r="OR7" s="1">
        <v>26.202564421390196</v>
      </c>
      <c r="OS7" s="1">
        <v>25.283818543359612</v>
      </c>
      <c r="OT7" s="1">
        <v>25.245937986620035</v>
      </c>
      <c r="OU7" s="1">
        <v>24.920825426870845</v>
      </c>
      <c r="OV7" s="1">
        <v>24.901990805036824</v>
      </c>
      <c r="OW7" s="1">
        <v>25.097209865631672</v>
      </c>
      <c r="OX7" s="1">
        <v>25.673530201520446</v>
      </c>
      <c r="OY7" s="1">
        <v>26.322799046702805</v>
      </c>
      <c r="OZ7" s="1">
        <v>26.72449821291519</v>
      </c>
      <c r="PA7" s="1">
        <v>27.360971023526634</v>
      </c>
      <c r="PB7" s="1">
        <v>27.613136208852627</v>
      </c>
      <c r="PC7" s="1">
        <v>27.508293097940889</v>
      </c>
      <c r="PD7" s="1">
        <v>26.794826414571361</v>
      </c>
      <c r="PE7" s="1">
        <v>25.876080536540776</v>
      </c>
      <c r="PF7" s="1">
        <v>25.315881267671354</v>
      </c>
      <c r="PG7" s="1">
        <v>24.990768707922165</v>
      </c>
      <c r="PH7" s="1">
        <v>24.971934086088144</v>
      </c>
      <c r="PI7" s="1">
        <v>25.167153146682992</v>
      </c>
      <c r="PJ7" s="1">
        <v>25.743473482571765</v>
      </c>
      <c r="PK7" s="1">
        <v>26.392742327754124</v>
      </c>
      <c r="PL7" s="1">
        <v>26.794441493966509</v>
      </c>
      <c r="PM7" s="1">
        <v>27.430914304577954</v>
      </c>
      <c r="PN7" s="1">
        <v>27.683079489903946</v>
      </c>
      <c r="PO7" s="1">
        <v>27.578236378992209</v>
      </c>
      <c r="PP7" s="1">
        <v>26.86476969562268</v>
      </c>
      <c r="PQ7" s="1">
        <v>25.946023817592096</v>
      </c>
      <c r="PR7" s="1">
        <v>25.251532263047121</v>
      </c>
      <c r="PS7" s="1">
        <v>24.926419703297931</v>
      </c>
      <c r="PT7" s="1">
        <v>24.90758508146391</v>
      </c>
      <c r="PU7" s="1">
        <v>25.102804142058758</v>
      </c>
      <c r="PV7" s="1">
        <v>25.679124477947532</v>
      </c>
      <c r="PW7" s="1">
        <v>26.328393323129891</v>
      </c>
      <c r="PX7" s="1">
        <v>26.730092489342276</v>
      </c>
      <c r="PY7" s="1">
        <v>27.36656529995372</v>
      </c>
      <c r="PZ7" s="1">
        <v>27.618730485279713</v>
      </c>
      <c r="QA7" s="1">
        <v>27.513887374367975</v>
      </c>
      <c r="QB7" s="1">
        <v>26.800420690998447</v>
      </c>
      <c r="QC7" s="1">
        <v>25.881674812967862</v>
      </c>
      <c r="QD7" s="1">
        <v>25.021552712201586</v>
      </c>
      <c r="QE7" s="1">
        <v>24.696440152452396</v>
      </c>
      <c r="QF7" s="1">
        <v>24.677605530618376</v>
      </c>
      <c r="QG7" s="1">
        <v>24.872824591213224</v>
      </c>
      <c r="QH7" s="1">
        <v>25.449144927101997</v>
      </c>
      <c r="QI7" s="1">
        <v>26.098413772284356</v>
      </c>
      <c r="QJ7" s="1">
        <v>26.500112938496741</v>
      </c>
      <c r="QK7" s="1">
        <v>27.136585749108185</v>
      </c>
      <c r="QL7" s="1">
        <v>27.388750934434178</v>
      </c>
      <c r="QM7" s="1">
        <v>27.283907823522441</v>
      </c>
      <c r="QN7" s="1">
        <v>26.570441140152912</v>
      </c>
      <c r="QO7" s="1">
        <v>25.651695262122328</v>
      </c>
      <c r="QP7" s="1">
        <v>25.738182764849316</v>
      </c>
      <c r="QQ7" s="1">
        <v>25.413070205100126</v>
      </c>
      <c r="QR7" s="1">
        <v>25.394235583266106</v>
      </c>
      <c r="QS7" s="1">
        <v>25.589454643860954</v>
      </c>
      <c r="QT7" s="1">
        <v>26.165774979749727</v>
      </c>
      <c r="QU7" s="1">
        <v>26.815043824932086</v>
      </c>
      <c r="QV7" s="1">
        <v>27.216742991144471</v>
      </c>
      <c r="QW7" s="1">
        <v>27.853215801755915</v>
      </c>
      <c r="QX7" s="1">
        <v>28.105380987081908</v>
      </c>
      <c r="QY7" s="1">
        <v>28.000537876170171</v>
      </c>
      <c r="QZ7" s="1">
        <v>27.287071192800642</v>
      </c>
      <c r="RA7" s="1">
        <v>26.368325314770058</v>
      </c>
      <c r="RB7" s="1">
        <v>25.666153470072114</v>
      </c>
      <c r="RC7" s="1">
        <v>25.341040910322924</v>
      </c>
      <c r="RD7" s="1">
        <v>25.322206288488903</v>
      </c>
      <c r="RE7" s="1">
        <v>25.517425349083751</v>
      </c>
      <c r="RF7" s="1">
        <v>26.093745684972525</v>
      </c>
      <c r="RG7" s="1">
        <v>26.743014530154884</v>
      </c>
      <c r="RH7" s="1">
        <v>27.144713696367269</v>
      </c>
      <c r="RI7" s="1">
        <v>27.781186506978713</v>
      </c>
      <c r="RJ7" s="1">
        <v>28.033351692304706</v>
      </c>
      <c r="RK7" s="1">
        <v>27.928508581392968</v>
      </c>
      <c r="RL7" s="1">
        <v>27.21504189802344</v>
      </c>
      <c r="RM7" s="1">
        <v>26.296296019992855</v>
      </c>
      <c r="RN7" s="1">
        <v>25.283147018463207</v>
      </c>
      <c r="RO7" s="1">
        <v>24.958034458714017</v>
      </c>
      <c r="RP7" s="1">
        <v>24.939199836879997</v>
      </c>
      <c r="RQ7" s="1">
        <v>25.134418897474845</v>
      </c>
      <c r="RR7" s="1">
        <v>25.710739233363618</v>
      </c>
      <c r="RS7" s="1">
        <v>26.360008078545977</v>
      </c>
      <c r="RT7" s="1">
        <v>26.761707244758362</v>
      </c>
      <c r="RU7" s="1">
        <v>27.398180055369806</v>
      </c>
      <c r="RV7" s="1">
        <v>27.650345240695799</v>
      </c>
      <c r="RW7" s="1">
        <v>27.545502129784062</v>
      </c>
      <c r="RX7" s="1">
        <v>26.832035446414533</v>
      </c>
      <c r="RY7" s="1">
        <v>25.913289568383949</v>
      </c>
      <c r="RZ7" s="1">
        <v>24.811838900694962</v>
      </c>
      <c r="SA7" s="1">
        <v>24.486726340945772</v>
      </c>
      <c r="SB7" s="1">
        <v>24.467891719111751</v>
      </c>
      <c r="SC7" s="1">
        <v>24.663110779706599</v>
      </c>
      <c r="SD7" s="1">
        <v>25.239431115595373</v>
      </c>
      <c r="SE7" s="1">
        <v>25.888699960777732</v>
      </c>
      <c r="SF7" s="1">
        <v>26.290399126990117</v>
      </c>
      <c r="SG7" s="1">
        <v>26.926871937601561</v>
      </c>
      <c r="SH7" s="1">
        <v>27.179037122927554</v>
      </c>
      <c r="SI7" s="1">
        <v>27.074194012015816</v>
      </c>
      <c r="SJ7" s="1">
        <v>26.360727328646288</v>
      </c>
      <c r="SK7" s="1">
        <v>25.441981450615703</v>
      </c>
      <c r="SL7" s="1">
        <v>25.291489533243936</v>
      </c>
      <c r="SM7" s="1">
        <v>24.966376973494746</v>
      </c>
      <c r="SN7" s="1">
        <v>24.947542351660726</v>
      </c>
      <c r="SO7" s="1">
        <v>25.142761412255574</v>
      </c>
      <c r="SP7" s="1">
        <v>25.719081748144347</v>
      </c>
      <c r="SQ7" s="1">
        <v>26.368350593326706</v>
      </c>
      <c r="SR7" s="1">
        <v>26.770049759539091</v>
      </c>
      <c r="SS7" s="1">
        <v>27.406522570150536</v>
      </c>
      <c r="ST7" s="1">
        <v>27.658687755476528</v>
      </c>
      <c r="SU7" s="1">
        <v>27.553844644564791</v>
      </c>
      <c r="SV7" s="1">
        <v>26.840377961195262</v>
      </c>
      <c r="SW7" s="1">
        <v>25.921632083164678</v>
      </c>
      <c r="SX7" s="1">
        <v>25.41308748984402</v>
      </c>
      <c r="SY7" s="1">
        <v>25.08797493009483</v>
      </c>
      <c r="SZ7" s="1">
        <v>25.06914030826081</v>
      </c>
      <c r="TA7" s="1">
        <v>25.264359368855658</v>
      </c>
      <c r="TB7" s="1">
        <v>25.840679704744431</v>
      </c>
      <c r="TC7" s="1">
        <v>26.48994854992679</v>
      </c>
      <c r="TD7" s="1">
        <v>26.891647716139175</v>
      </c>
      <c r="TE7" s="1">
        <v>27.528120526750619</v>
      </c>
      <c r="TF7" s="1">
        <v>27.780285712076612</v>
      </c>
      <c r="TG7" s="1">
        <v>27.675442601164875</v>
      </c>
      <c r="TH7" s="1">
        <v>26.961975917795346</v>
      </c>
      <c r="TI7" s="1">
        <v>26.043230039764762</v>
      </c>
      <c r="TJ7" s="1">
        <v>25.289326159843853</v>
      </c>
      <c r="TK7" s="1">
        <v>24.964213600094663</v>
      </c>
      <c r="TL7" s="1">
        <v>24.945378978260642</v>
      </c>
      <c r="TM7" s="1">
        <v>25.14059803885549</v>
      </c>
      <c r="TN7" s="1">
        <v>25.716918374744264</v>
      </c>
      <c r="TO7" s="1">
        <v>26.366187219926623</v>
      </c>
      <c r="TP7" s="1">
        <v>26.767886386139008</v>
      </c>
      <c r="TQ7" s="1">
        <v>27.404359196750452</v>
      </c>
      <c r="TR7" s="1">
        <v>27.656524382076444</v>
      </c>
      <c r="TS7" s="1">
        <v>27.551681271164707</v>
      </c>
      <c r="TT7" s="1">
        <v>26.838214587795179</v>
      </c>
      <c r="TU7" s="1">
        <v>25.919468709764594</v>
      </c>
      <c r="TV7" s="1">
        <v>25.781982544991259</v>
      </c>
      <c r="TW7" s="1">
        <v>25.456869985242069</v>
      </c>
      <c r="TX7" s="1">
        <v>25.438035363408048</v>
      </c>
      <c r="TY7" s="1">
        <v>25.633254424002896</v>
      </c>
      <c r="TZ7" s="1">
        <v>26.20957475989167</v>
      </c>
      <c r="UA7" s="1">
        <v>26.858843605074028</v>
      </c>
      <c r="UB7" s="1">
        <v>27.260542771286413</v>
      </c>
      <c r="UC7" s="1">
        <v>27.897015581897858</v>
      </c>
      <c r="UD7" s="1">
        <v>28.14918076722385</v>
      </c>
      <c r="UE7" s="1">
        <v>28.044337656312113</v>
      </c>
      <c r="UF7" s="1">
        <v>27.330870972942584</v>
      </c>
      <c r="UG7" s="1">
        <v>26.412125094912</v>
      </c>
      <c r="UH7" s="1">
        <v>25.725652206770306</v>
      </c>
      <c r="UI7" s="1">
        <v>25.400539647021116</v>
      </c>
      <c r="UJ7" s="1">
        <v>25.381705025187095</v>
      </c>
      <c r="UK7" s="1">
        <v>25.576924085781943</v>
      </c>
      <c r="UL7" s="1">
        <v>26.153244421670717</v>
      </c>
      <c r="UM7" s="1">
        <v>26.802513266853076</v>
      </c>
      <c r="UN7" s="1">
        <v>27.204212433065461</v>
      </c>
      <c r="UO7" s="1">
        <v>27.840685243676905</v>
      </c>
      <c r="UP7" s="1">
        <v>28.092850429002898</v>
      </c>
      <c r="UQ7" s="1">
        <v>27.98800731809116</v>
      </c>
      <c r="UR7" s="1">
        <v>27.274540634721632</v>
      </c>
      <c r="US7" s="1">
        <v>26.355794756691047</v>
      </c>
      <c r="UT7" s="1">
        <v>25.198017451043796</v>
      </c>
      <c r="UU7" s="1">
        <v>24.872904891294606</v>
      </c>
      <c r="UV7" s="1">
        <v>24.854070269460586</v>
      </c>
      <c r="UW7" s="1">
        <v>25.049289330055434</v>
      </c>
      <c r="UX7" s="1">
        <v>25.625609665944207</v>
      </c>
      <c r="UY7" s="1">
        <v>26.274878511126566</v>
      </c>
      <c r="UZ7" s="1">
        <v>26.676577677338951</v>
      </c>
      <c r="VA7" s="1">
        <v>27.313050487950395</v>
      </c>
      <c r="VB7" s="1">
        <v>27.565215673276388</v>
      </c>
      <c r="VC7" s="1">
        <v>27.46037256236465</v>
      </c>
      <c r="VD7" s="1">
        <v>26.746905878995122</v>
      </c>
      <c r="VE7" s="1">
        <v>25.828160000964537</v>
      </c>
      <c r="VF7" s="1">
        <v>24.639507627545797</v>
      </c>
      <c r="VG7" s="1">
        <v>24.314395067796607</v>
      </c>
      <c r="VH7" s="1">
        <v>24.295560445962586</v>
      </c>
      <c r="VI7" s="1">
        <v>24.490779506557434</v>
      </c>
      <c r="VJ7" s="1">
        <v>25.067099842446208</v>
      </c>
      <c r="VK7" s="1">
        <v>25.716368687628567</v>
      </c>
      <c r="VL7" s="1">
        <v>26.118067853840952</v>
      </c>
      <c r="VM7" s="1">
        <v>26.754540664452396</v>
      </c>
      <c r="VN7" s="1">
        <v>27.006705849778388</v>
      </c>
      <c r="VO7" s="1">
        <v>26.901862738866651</v>
      </c>
      <c r="VP7" s="1">
        <v>26.188396055497122</v>
      </c>
      <c r="VQ7" s="1">
        <v>25.269650177466538</v>
      </c>
      <c r="VR7" s="1">
        <v>25.59056373062144</v>
      </c>
      <c r="VS7" s="1">
        <v>25.26545117087225</v>
      </c>
      <c r="VT7" s="1">
        <v>25.246616549038229</v>
      </c>
      <c r="VU7" s="1">
        <v>25.441835609633078</v>
      </c>
      <c r="VV7" s="1">
        <v>26.018155945521851</v>
      </c>
      <c r="VW7" s="1">
        <v>26.66742479070421</v>
      </c>
      <c r="VX7" s="1">
        <v>27.069123956916595</v>
      </c>
      <c r="VY7" s="1">
        <v>27.705596767528039</v>
      </c>
      <c r="VZ7" s="1">
        <v>27.957761952854032</v>
      </c>
      <c r="WA7" s="1">
        <v>27.852918841942294</v>
      </c>
      <c r="WB7" s="1">
        <v>27.139452158572766</v>
      </c>
      <c r="WC7" s="1">
        <v>26.220706280542181</v>
      </c>
      <c r="WD7" s="1">
        <v>25.680932223418999</v>
      </c>
      <c r="WE7" s="1">
        <v>25.355819663669809</v>
      </c>
      <c r="WF7" s="1">
        <v>25.336985041835788</v>
      </c>
      <c r="WG7" s="1">
        <v>25.532204102430637</v>
      </c>
      <c r="WH7" s="1">
        <v>26.10852443831941</v>
      </c>
      <c r="WI7" s="1">
        <v>26.757793283501769</v>
      </c>
      <c r="WJ7" s="1">
        <v>27.159492449714154</v>
      </c>
      <c r="WK7" s="1">
        <v>27.795965260325598</v>
      </c>
      <c r="WL7" s="1">
        <v>28.048130445651591</v>
      </c>
      <c r="WM7" s="1">
        <v>27.943287334739853</v>
      </c>
      <c r="WN7" s="1">
        <v>27.229820651370325</v>
      </c>
      <c r="WO7" s="1">
        <v>26.31107477333974</v>
      </c>
      <c r="WP7" s="1">
        <v>25.618504496334094</v>
      </c>
      <c r="WQ7" s="1">
        <v>25.293391936584904</v>
      </c>
      <c r="WR7" s="1">
        <v>25.274557314750883</v>
      </c>
      <c r="WS7" s="1">
        <v>25.469776375345731</v>
      </c>
      <c r="WT7" s="1">
        <v>26.046096711234505</v>
      </c>
      <c r="WU7" s="1">
        <v>26.695365556416863</v>
      </c>
      <c r="WV7" s="1">
        <v>27.097064722629248</v>
      </c>
      <c r="WW7" s="1">
        <v>27.733537533240693</v>
      </c>
      <c r="WX7" s="1">
        <v>27.985702718566685</v>
      </c>
      <c r="WY7" s="1">
        <v>27.880859607654948</v>
      </c>
      <c r="WZ7" s="1">
        <v>27.167392924285419</v>
      </c>
      <c r="XA7" s="1">
        <v>26.248647046254835</v>
      </c>
      <c r="XB7" s="1">
        <v>25.524864898632643</v>
      </c>
      <c r="XC7" s="1">
        <v>25.199752338883453</v>
      </c>
      <c r="XD7" s="1">
        <v>25.180917717049432</v>
      </c>
      <c r="XE7" s="1">
        <v>25.37613677764428</v>
      </c>
      <c r="XF7" s="1">
        <v>25.952457113533054</v>
      </c>
      <c r="XG7" s="1">
        <v>26.601725958715413</v>
      </c>
      <c r="XH7" s="1">
        <v>27.003425124927798</v>
      </c>
      <c r="XI7" s="1">
        <v>27.639897935539242</v>
      </c>
      <c r="XJ7" s="1">
        <v>27.892063120865235</v>
      </c>
      <c r="XK7" s="1">
        <v>27.787220009953497</v>
      </c>
      <c r="XL7" s="1">
        <v>27.073753326583969</v>
      </c>
      <c r="XM7" s="1">
        <v>26.155007448553384</v>
      </c>
      <c r="XN7" s="1">
        <v>25.194679723473108</v>
      </c>
      <c r="XO7" s="1">
        <v>24.869567163723918</v>
      </c>
      <c r="XP7" s="1">
        <v>24.850732541889897</v>
      </c>
      <c r="XQ7" s="1">
        <v>25.045951602484745</v>
      </c>
      <c r="XR7" s="1">
        <v>25.622271938373519</v>
      </c>
      <c r="XS7" s="1">
        <v>26.271540783555878</v>
      </c>
      <c r="XT7" s="1">
        <v>26.673239949768263</v>
      </c>
      <c r="XU7" s="1">
        <v>27.309712760379707</v>
      </c>
      <c r="XV7" s="1">
        <v>27.561877945705699</v>
      </c>
      <c r="XW7" s="1">
        <v>27.457034834793962</v>
      </c>
      <c r="XX7" s="1">
        <v>26.743568151424434</v>
      </c>
      <c r="XY7" s="1">
        <v>25.824822273393849</v>
      </c>
      <c r="XZ7" s="1">
        <v>25.718358978592999</v>
      </c>
      <c r="YA7" s="1">
        <v>25.393246418843809</v>
      </c>
      <c r="YB7" s="1">
        <v>25.374411797009788</v>
      </c>
      <c r="YC7" s="1">
        <v>25.569630857604636</v>
      </c>
      <c r="YD7" s="1">
        <v>26.14595119349341</v>
      </c>
      <c r="YE7" s="1">
        <v>26.795220038675769</v>
      </c>
      <c r="YF7" s="1">
        <v>27.196919204888154</v>
      </c>
      <c r="YG7" s="1">
        <v>27.833392015499598</v>
      </c>
      <c r="YH7" s="1">
        <v>28.08555720082559</v>
      </c>
      <c r="YI7" s="1">
        <v>27.980714089913853</v>
      </c>
      <c r="YJ7" s="1">
        <v>27.267247406544325</v>
      </c>
      <c r="YK7" s="1">
        <v>26.34850152851374</v>
      </c>
      <c r="YL7" s="1">
        <v>25.732596211376425</v>
      </c>
      <c r="YM7" s="1">
        <v>25.407483651627235</v>
      </c>
      <c r="YN7" s="1">
        <v>25.388649029793214</v>
      </c>
      <c r="YO7" s="1">
        <v>25.583868090388062</v>
      </c>
      <c r="YP7" s="1">
        <v>26.160188426276836</v>
      </c>
      <c r="YQ7" s="1">
        <v>26.809457271459195</v>
      </c>
      <c r="YR7" s="1">
        <v>27.21115643767158</v>
      </c>
      <c r="YS7" s="1">
        <v>27.847629248283024</v>
      </c>
      <c r="YT7" s="1">
        <v>28.099794433609016</v>
      </c>
      <c r="YU7" s="1">
        <v>27.994951322697279</v>
      </c>
      <c r="YV7" s="1">
        <v>27.281484639327751</v>
      </c>
      <c r="YW7" s="1">
        <v>26.362738761297166</v>
      </c>
      <c r="YX7" s="1">
        <v>26.425190535067404</v>
      </c>
      <c r="YY7" s="1">
        <v>26.100077975318214</v>
      </c>
      <c r="YZ7" s="1">
        <v>26.081243353484194</v>
      </c>
      <c r="ZA7" s="1">
        <v>26.276462414079042</v>
      </c>
      <c r="ZB7" s="1">
        <v>26.852782749967815</v>
      </c>
      <c r="ZC7" s="1">
        <v>27.502051595150174</v>
      </c>
      <c r="ZD7" s="1">
        <v>27.903750761362559</v>
      </c>
      <c r="ZE7" s="1">
        <v>28.540223571974003</v>
      </c>
      <c r="ZF7" s="1">
        <v>28.792388757299996</v>
      </c>
      <c r="ZG7" s="1">
        <v>28.687545646388259</v>
      </c>
      <c r="ZH7" s="1">
        <v>27.97407896301873</v>
      </c>
      <c r="ZI7" s="1">
        <v>27.055333084988145</v>
      </c>
      <c r="ZJ7" s="1">
        <v>26.179344635195829</v>
      </c>
      <c r="ZK7" s="1">
        <v>25.854232075446639</v>
      </c>
      <c r="ZL7" s="1">
        <v>25.835397453612618</v>
      </c>
      <c r="ZM7" s="1">
        <v>26.030616514207466</v>
      </c>
      <c r="ZN7" s="1">
        <v>26.60693685009624</v>
      </c>
      <c r="ZO7" s="1">
        <v>27.256205695278599</v>
      </c>
      <c r="ZP7" s="1">
        <v>27.657904861490984</v>
      </c>
      <c r="ZQ7" s="1">
        <v>28.294377672102428</v>
      </c>
      <c r="ZR7" s="1">
        <v>28.54654285742842</v>
      </c>
      <c r="ZS7" s="1">
        <v>28.441699746516683</v>
      </c>
      <c r="ZT7" s="1">
        <v>27.728233063147155</v>
      </c>
      <c r="ZU7" s="1">
        <v>26.80948718511657</v>
      </c>
      <c r="ZV7" s="1">
        <v>26.580624002074845</v>
      </c>
      <c r="ZW7" s="1">
        <v>26.255511442325655</v>
      </c>
      <c r="ZX7" s="1">
        <v>26.236676820491635</v>
      </c>
      <c r="ZY7" s="1">
        <v>26.431895881086483</v>
      </c>
      <c r="ZZ7" s="1">
        <v>27.008216216975256</v>
      </c>
      <c r="AAA7" s="1">
        <v>27.657485062157615</v>
      </c>
      <c r="AAB7" s="1">
        <v>28.05918422837</v>
      </c>
      <c r="AAC7" s="1">
        <v>28.695657038981444</v>
      </c>
      <c r="AAD7" s="1">
        <v>28.947822224307437</v>
      </c>
      <c r="AAE7" s="1">
        <v>28.8429791133957</v>
      </c>
      <c r="AAF7" s="1">
        <v>28.129512430026171</v>
      </c>
      <c r="AAG7" s="1">
        <v>27.210766551995587</v>
      </c>
      <c r="AAH7" s="1">
        <v>26.728821401872896</v>
      </c>
      <c r="AAI7" s="1">
        <v>26.403708842123706</v>
      </c>
      <c r="AAJ7" s="1">
        <v>26.384874220289685</v>
      </c>
      <c r="AAK7" s="1">
        <v>26.580093280884533</v>
      </c>
      <c r="AAL7" s="1">
        <v>27.156413616773307</v>
      </c>
      <c r="AAM7" s="1">
        <v>27.805682461955666</v>
      </c>
      <c r="AAN7" s="1">
        <v>28.207381628168051</v>
      </c>
      <c r="AAO7" s="1">
        <v>28.843854438779495</v>
      </c>
      <c r="AAP7" s="1">
        <v>29.096019624105487</v>
      </c>
      <c r="AAQ7" s="1">
        <v>28.99117651319375</v>
      </c>
      <c r="AAR7" s="1">
        <v>28.277709829824222</v>
      </c>
      <c r="AAS7" s="1">
        <v>27.358963951793637</v>
      </c>
      <c r="AAT7" s="1">
        <v>26.026713145954837</v>
      </c>
      <c r="AAU7" s="1">
        <v>25.701600586205647</v>
      </c>
      <c r="AAV7" s="1">
        <v>25.682765964371626</v>
      </c>
      <c r="AAW7" s="1">
        <v>25.877985024966474</v>
      </c>
      <c r="AAX7" s="1">
        <v>26.454305360855248</v>
      </c>
      <c r="AAY7" s="1">
        <v>27.103574206037607</v>
      </c>
      <c r="AAZ7" s="1">
        <v>27.505273372249992</v>
      </c>
      <c r="ABA7" s="1">
        <v>28.141746182861436</v>
      </c>
      <c r="ABB7" s="1">
        <v>28.393911368187428</v>
      </c>
      <c r="ABC7" s="1">
        <v>28.289068257275691</v>
      </c>
      <c r="ABD7" s="1">
        <v>27.575601573906162</v>
      </c>
      <c r="ABE7" s="1">
        <v>26.656855695875578</v>
      </c>
      <c r="ABF7" s="1">
        <v>25.953579020185114</v>
      </c>
      <c r="ABG7" s="1">
        <v>25.628466460435924</v>
      </c>
      <c r="ABH7" s="1">
        <v>25.609631838601903</v>
      </c>
      <c r="ABI7" s="1">
        <v>25.804850899196751</v>
      </c>
      <c r="ABJ7" s="1">
        <v>26.381171235085525</v>
      </c>
      <c r="ABK7" s="1">
        <v>27.030440080267883</v>
      </c>
      <c r="ABL7" s="1">
        <v>27.432139246480268</v>
      </c>
      <c r="ABM7" s="1">
        <v>28.068612057091713</v>
      </c>
      <c r="ABN7" s="1">
        <v>28.320777242417705</v>
      </c>
      <c r="ABO7" s="1">
        <v>28.215934131505968</v>
      </c>
      <c r="ABP7" s="1">
        <v>27.502467448136439</v>
      </c>
      <c r="ABQ7" s="1">
        <v>26.583721570105855</v>
      </c>
      <c r="ABR7" s="1">
        <v>26.189466164986502</v>
      </c>
      <c r="ABS7" s="1">
        <v>25.864353605237312</v>
      </c>
      <c r="ABT7" s="1">
        <v>25.845518983403291</v>
      </c>
      <c r="ABU7" s="1">
        <v>26.04073804399814</v>
      </c>
      <c r="ABV7" s="1">
        <v>26.617058379886913</v>
      </c>
      <c r="ABW7" s="1">
        <v>27.266327225069272</v>
      </c>
      <c r="ABX7" s="1">
        <v>27.668026391281657</v>
      </c>
      <c r="ABY7" s="1">
        <v>28.304499201893101</v>
      </c>
      <c r="ABZ7" s="1">
        <v>28.556664387219094</v>
      </c>
      <c r="ACA7" s="1">
        <v>28.451821276307356</v>
      </c>
      <c r="ACB7" s="1">
        <v>27.738354592937828</v>
      </c>
      <c r="ACC7" s="1">
        <v>26.819608714907243</v>
      </c>
      <c r="ACD7" s="1">
        <v>25.921184867229666</v>
      </c>
      <c r="ACE7" s="1">
        <v>25.596072307480476</v>
      </c>
      <c r="ACF7" s="1">
        <v>25.577237685646455</v>
      </c>
      <c r="ACG7" s="1">
        <v>25.772456746241303</v>
      </c>
      <c r="ACH7" s="1">
        <v>26.348777082130077</v>
      </c>
      <c r="ACI7" s="1">
        <v>26.998045927312436</v>
      </c>
      <c r="ACJ7" s="1">
        <v>27.399745093524821</v>
      </c>
      <c r="ACK7" s="1">
        <v>28.036217904136265</v>
      </c>
      <c r="ACL7" s="1">
        <v>28.288383089462258</v>
      </c>
      <c r="ACM7" s="1">
        <v>28.18353997855052</v>
      </c>
      <c r="ACN7" s="1">
        <v>27.470073295180992</v>
      </c>
      <c r="ACO7" s="1">
        <v>26.551327417150407</v>
      </c>
      <c r="ACP7" s="1">
        <v>26.371317465173057</v>
      </c>
      <c r="ACQ7" s="1">
        <v>26.046204905423867</v>
      </c>
      <c r="ACR7" s="1">
        <v>26.027370283589846</v>
      </c>
      <c r="ACS7" s="1">
        <v>26.222589344184694</v>
      </c>
      <c r="ACT7" s="1">
        <v>26.798909680073468</v>
      </c>
      <c r="ACU7" s="1">
        <v>27.448178525255827</v>
      </c>
      <c r="ACV7" s="1">
        <v>27.849877691468212</v>
      </c>
      <c r="ACW7" s="1">
        <v>28.486350502079656</v>
      </c>
      <c r="ACX7" s="1">
        <v>28.738515687405648</v>
      </c>
      <c r="ACY7" s="1">
        <v>28.633672576493911</v>
      </c>
      <c r="ACZ7" s="1">
        <v>27.920205893124383</v>
      </c>
      <c r="ADA7" s="1">
        <v>27.001460015093798</v>
      </c>
      <c r="ADB7" s="1">
        <v>26.213087642558701</v>
      </c>
      <c r="ADC7" s="1">
        <v>25.887975082809511</v>
      </c>
      <c r="ADD7" s="1">
        <v>25.86914046097549</v>
      </c>
      <c r="ADE7" s="1">
        <v>26.064359521570339</v>
      </c>
      <c r="ADF7" s="1">
        <v>26.640679857459112</v>
      </c>
      <c r="ADG7" s="1">
        <v>27.289948702641471</v>
      </c>
      <c r="ADH7" s="1">
        <v>27.691647868853856</v>
      </c>
      <c r="ADI7" s="1">
        <v>28.3281206794653</v>
      </c>
      <c r="ADJ7" s="1">
        <v>28.580285864791293</v>
      </c>
      <c r="ADK7" s="1">
        <v>28.475442753879555</v>
      </c>
      <c r="ADL7" s="1">
        <v>27.761976070510027</v>
      </c>
      <c r="ADM7" s="1">
        <v>26.843230192479442</v>
      </c>
      <c r="ADN7" s="1">
        <v>26.130352442564657</v>
      </c>
      <c r="ADO7" s="1">
        <v>25.805239882815467</v>
      </c>
      <c r="ADP7" s="1">
        <v>25.786405260981446</v>
      </c>
      <c r="ADQ7" s="1">
        <v>25.981624321576295</v>
      </c>
      <c r="ADR7" s="1">
        <v>26.557944657465068</v>
      </c>
      <c r="ADS7" s="1">
        <v>27.207213502647427</v>
      </c>
      <c r="ADT7" s="1">
        <v>27.608912668859812</v>
      </c>
      <c r="ADU7" s="1">
        <v>28.245385479471256</v>
      </c>
      <c r="ADV7" s="1">
        <v>28.497550664797249</v>
      </c>
      <c r="ADW7" s="1">
        <v>28.392707553885511</v>
      </c>
      <c r="ADX7" s="1">
        <v>27.679240870515983</v>
      </c>
      <c r="ADY7" s="1">
        <v>26.760494992485398</v>
      </c>
      <c r="ADZ7" s="1">
        <v>26.240295272456969</v>
      </c>
      <c r="AEA7" s="1">
        <v>25.915182712707779</v>
      </c>
      <c r="AEB7" s="1">
        <v>25.896348090873758</v>
      </c>
      <c r="AEC7" s="1">
        <v>26.091567151468606</v>
      </c>
      <c r="AED7" s="1">
        <v>26.66788748735738</v>
      </c>
      <c r="AEE7" s="1">
        <v>27.317156332539739</v>
      </c>
      <c r="AEF7" s="1">
        <v>27.718855498752124</v>
      </c>
      <c r="AEG7" s="1">
        <v>28.355328309363568</v>
      </c>
      <c r="AEH7" s="1">
        <v>28.60749349468956</v>
      </c>
      <c r="AEI7" s="1">
        <v>28.502650383777823</v>
      </c>
      <c r="AEJ7" s="1">
        <v>27.789183700408294</v>
      </c>
      <c r="AEK7" s="1">
        <v>26.87043782237771</v>
      </c>
      <c r="AEL7" s="1">
        <v>26.776462358283343</v>
      </c>
      <c r="AEM7" s="1">
        <v>26.451349798534153</v>
      </c>
      <c r="AEN7" s="1">
        <v>26.432515176700132</v>
      </c>
      <c r="AEO7" s="1">
        <v>26.62773423729498</v>
      </c>
      <c r="AEP7" s="1">
        <v>27.204054573183754</v>
      </c>
      <c r="AEQ7" s="1">
        <v>27.853323418366113</v>
      </c>
      <c r="AER7" s="1">
        <v>28.255022584578498</v>
      </c>
      <c r="AES7" s="1">
        <v>28.891495395189942</v>
      </c>
      <c r="AET7" s="1">
        <v>29.143660580515935</v>
      </c>
      <c r="AEU7" s="1">
        <v>29.038817469604197</v>
      </c>
      <c r="AEV7" s="1">
        <v>28.325350786234669</v>
      </c>
      <c r="AEW7" s="1">
        <v>27.406604908204084</v>
      </c>
      <c r="AEX7" s="1">
        <v>26.312167758342593</v>
      </c>
      <c r="AEY7" s="1">
        <v>25.987055198593403</v>
      </c>
      <c r="AEZ7" s="1">
        <v>25.968220576759382</v>
      </c>
      <c r="AFA7" s="1">
        <v>26.16343963735423</v>
      </c>
      <c r="AFB7" s="1">
        <v>26.739759973243004</v>
      </c>
      <c r="AFC7" s="1">
        <v>27.389028818425363</v>
      </c>
      <c r="AFD7" s="1">
        <v>27.790727984637748</v>
      </c>
      <c r="AFE7" s="1">
        <v>28.427200795249192</v>
      </c>
      <c r="AFF7" s="1">
        <v>28.679365980575184</v>
      </c>
      <c r="AFG7" s="1">
        <v>28.574522869663447</v>
      </c>
      <c r="AFH7" s="1">
        <v>27.861056186293919</v>
      </c>
      <c r="AFI7" s="1">
        <v>26.942310308263334</v>
      </c>
      <c r="AFJ7" s="1">
        <v>26.825024943718084</v>
      </c>
      <c r="AFK7" s="1">
        <v>26.499912383968894</v>
      </c>
      <c r="AFL7" s="1">
        <v>26.481077762134873</v>
      </c>
      <c r="AFM7" s="1">
        <v>26.676296822729721</v>
      </c>
      <c r="AFN7" s="1">
        <v>27.252617158618495</v>
      </c>
      <c r="AFO7" s="1">
        <v>27.901886003800854</v>
      </c>
      <c r="AFP7" s="1">
        <v>28.303585170013239</v>
      </c>
      <c r="AFQ7" s="1">
        <v>28.940057980624683</v>
      </c>
      <c r="AFR7" s="1">
        <v>29.192223165950676</v>
      </c>
      <c r="AFS7" s="1">
        <v>29.087380055038938</v>
      </c>
      <c r="AFT7" s="1">
        <v>28.37391337166941</v>
      </c>
      <c r="AFU7" s="1">
        <v>27.455167493638825</v>
      </c>
      <c r="AFV7" s="1">
        <v>27.137605156607002</v>
      </c>
      <c r="AFW7" s="1">
        <v>26.812492596857812</v>
      </c>
      <c r="AFX7" s="1">
        <v>26.793657975023791</v>
      </c>
      <c r="AFY7" s="1">
        <v>26.988877035618639</v>
      </c>
      <c r="AFZ7" s="1">
        <v>27.565197371507413</v>
      </c>
      <c r="AGA7" s="1">
        <v>28.214466216689772</v>
      </c>
      <c r="AGB7" s="1">
        <v>28.616165382902157</v>
      </c>
      <c r="AGC7" s="1">
        <v>29.252638193513601</v>
      </c>
      <c r="AGD7" s="1">
        <v>29.504803378839593</v>
      </c>
      <c r="AGE7" s="1">
        <v>29.399960267927856</v>
      </c>
      <c r="AGF7" s="1">
        <v>28.686493584558328</v>
      </c>
      <c r="AGG7" s="1">
        <v>27.767747706527743</v>
      </c>
      <c r="AGH7" s="1">
        <v>26.883227675812041</v>
      </c>
      <c r="AGI7" s="1">
        <v>26.558115116062851</v>
      </c>
      <c r="AGJ7" s="1">
        <v>26.53928049422883</v>
      </c>
      <c r="AGK7" s="1">
        <v>26.734499554823678</v>
      </c>
      <c r="AGL7" s="1">
        <v>27.310819890712452</v>
      </c>
      <c r="AGM7" s="1">
        <v>27.960088735894811</v>
      </c>
      <c r="AGN7" s="1">
        <v>28.361787902107196</v>
      </c>
      <c r="AGO7" s="1">
        <v>28.99826071271864</v>
      </c>
      <c r="AGP7" s="1">
        <v>29.250425898044632</v>
      </c>
      <c r="AGQ7" s="1">
        <v>29.145582787132895</v>
      </c>
      <c r="AGR7" s="1">
        <v>28.432116103763367</v>
      </c>
      <c r="AGS7" s="1">
        <v>27.513370225732782</v>
      </c>
      <c r="AGT7" s="1">
        <v>26.486710427214348</v>
      </c>
      <c r="AGU7" s="1">
        <v>26.161597867465158</v>
      </c>
      <c r="AGV7" s="1">
        <v>26.142763245631137</v>
      </c>
      <c r="AGW7" s="1">
        <v>26.337982306225985</v>
      </c>
      <c r="AGX7" s="1">
        <v>26.914302642114759</v>
      </c>
      <c r="AGY7" s="1">
        <v>27.563571487297118</v>
      </c>
      <c r="AGZ7" s="1">
        <v>27.965270653509503</v>
      </c>
      <c r="AHA7" s="1">
        <v>28.601743464120947</v>
      </c>
      <c r="AHB7" s="1">
        <v>28.853908649446939</v>
      </c>
      <c r="AHC7" s="1">
        <v>28.749065538535202</v>
      </c>
      <c r="AHD7" s="1">
        <v>28.035598855165674</v>
      </c>
      <c r="AHE7" s="1">
        <v>27.116852977135089</v>
      </c>
      <c r="AHF7" s="1">
        <v>26.523846658385935</v>
      </c>
      <c r="AHG7" s="1">
        <v>26.198734098636745</v>
      </c>
      <c r="AHH7" s="1">
        <v>26.179899476802724</v>
      </c>
      <c r="AHI7" s="1">
        <v>26.375118537397572</v>
      </c>
      <c r="AHJ7" s="1">
        <v>26.951438873286346</v>
      </c>
      <c r="AHK7" s="1">
        <v>27.600707718468705</v>
      </c>
      <c r="AHL7" s="1">
        <v>28.00240688468109</v>
      </c>
      <c r="AHM7" s="1">
        <v>28.638879695292534</v>
      </c>
      <c r="AHN7" s="1">
        <v>28.891044880618526</v>
      </c>
      <c r="AHO7" s="1">
        <v>28.786201769706789</v>
      </c>
      <c r="AHP7" s="1">
        <v>28.072735086337261</v>
      </c>
      <c r="AHQ7" s="1">
        <v>27.153989208306676</v>
      </c>
      <c r="AHR7" s="1">
        <v>26.345732477500007</v>
      </c>
      <c r="AHS7" s="1">
        <v>26.020619917750818</v>
      </c>
      <c r="AHT7" s="1">
        <v>26.001785295916797</v>
      </c>
      <c r="AHU7" s="1">
        <v>26.197004356511645</v>
      </c>
      <c r="AHV7" s="1">
        <v>26.773324692400418</v>
      </c>
      <c r="AHW7" s="1">
        <v>27.422593537582777</v>
      </c>
      <c r="AHX7" s="1">
        <v>27.824292703795162</v>
      </c>
      <c r="AHY7" s="1">
        <v>28.460765514406607</v>
      </c>
      <c r="AHZ7" s="1">
        <v>28.712930699732599</v>
      </c>
      <c r="AIA7" s="1">
        <v>28.608087588820862</v>
      </c>
      <c r="AIB7" s="1">
        <v>27.894620905451333</v>
      </c>
      <c r="AIC7" s="1">
        <v>26.975875027420749</v>
      </c>
      <c r="AID7" s="1">
        <v>27.231282308236672</v>
      </c>
      <c r="AIE7" s="1">
        <v>26.906169748487482</v>
      </c>
      <c r="AIF7" s="1">
        <v>26.887335126653461</v>
      </c>
      <c r="AIG7" s="1">
        <v>27.082554187248309</v>
      </c>
      <c r="AIH7" s="1">
        <v>27.658874523137083</v>
      </c>
      <c r="AII7" s="1">
        <v>28.308143368319442</v>
      </c>
      <c r="AIJ7" s="1">
        <v>28.709842534531827</v>
      </c>
      <c r="AIK7" s="1">
        <v>29.346315345143271</v>
      </c>
      <c r="AIL7" s="1">
        <v>29.598480530469264</v>
      </c>
      <c r="AIM7" s="1">
        <v>29.493637419557526</v>
      </c>
      <c r="AIN7" s="1">
        <v>28.780170736187998</v>
      </c>
      <c r="AIO7" s="1">
        <v>27.861424858157413</v>
      </c>
      <c r="AIP7" s="1">
        <v>26.825626133993875</v>
      </c>
      <c r="AIQ7" s="1">
        <v>26.500513574244685</v>
      </c>
      <c r="AIR7" s="1">
        <v>26.481678952410665</v>
      </c>
      <c r="AIS7" s="1">
        <v>26.676898013005513</v>
      </c>
      <c r="AIT7" s="1">
        <v>27.253218348894286</v>
      </c>
      <c r="AIU7" s="1">
        <v>27.902487194076645</v>
      </c>
      <c r="AIV7" s="1">
        <v>28.30418636028903</v>
      </c>
      <c r="AIW7" s="1">
        <v>28.940659170900474</v>
      </c>
      <c r="AIX7" s="1">
        <v>29.192824356226467</v>
      </c>
      <c r="AIY7" s="1">
        <v>29.08798124531473</v>
      </c>
      <c r="AIZ7" s="1">
        <v>28.374514561945201</v>
      </c>
      <c r="AJA7" s="1">
        <v>27.455768683914616</v>
      </c>
      <c r="AJB7" s="1">
        <v>26.187775538890211</v>
      </c>
      <c r="AJC7" s="1">
        <v>25.862662979141021</v>
      </c>
      <c r="AJD7" s="1">
        <v>25.843828357307</v>
      </c>
      <c r="AJE7" s="1">
        <v>26.039047417901848</v>
      </c>
      <c r="AJF7" s="1">
        <v>26.615367753790622</v>
      </c>
      <c r="AJG7" s="1">
        <v>27.264636598972981</v>
      </c>
      <c r="AJH7" s="1">
        <v>27.666335765185366</v>
      </c>
      <c r="AJI7" s="1">
        <v>28.30280857579681</v>
      </c>
      <c r="AJJ7" s="1">
        <v>28.554973761122803</v>
      </c>
      <c r="AJK7" s="1">
        <v>28.450130650211065</v>
      </c>
      <c r="AJL7" s="1">
        <v>27.736663966841537</v>
      </c>
      <c r="AJM7" s="1">
        <v>26.817918088810952</v>
      </c>
      <c r="AJN7" s="1">
        <v>26.803395888096645</v>
      </c>
      <c r="AJO7" s="1">
        <v>26.478283328347455</v>
      </c>
      <c r="AJP7" s="1">
        <v>26.459448706513435</v>
      </c>
      <c r="AJQ7" s="1">
        <v>26.654667767108283</v>
      </c>
      <c r="AJR7" s="1">
        <v>27.230988102997056</v>
      </c>
      <c r="AJS7" s="1">
        <v>27.880256948179415</v>
      </c>
      <c r="AJT7" s="1">
        <v>28.2819561143918</v>
      </c>
      <c r="AJU7" s="1">
        <v>28.918428925003244</v>
      </c>
      <c r="AJV7" s="1">
        <v>29.170594110329237</v>
      </c>
      <c r="AJW7" s="1">
        <v>29.065750999417499</v>
      </c>
      <c r="AJX7" s="1">
        <v>28.352284316047971</v>
      </c>
      <c r="AJY7" s="1">
        <v>27.433538438017386</v>
      </c>
      <c r="AJZ7" s="1">
        <v>27.003809980609986</v>
      </c>
      <c r="AKA7" s="1">
        <v>26.678697420860797</v>
      </c>
      <c r="AKB7" s="1">
        <v>26.659862799026776</v>
      </c>
      <c r="AKC7" s="1">
        <v>26.855081859621624</v>
      </c>
      <c r="AKD7" s="1">
        <v>27.431402195510397</v>
      </c>
      <c r="AKE7" s="1">
        <v>28.080671040692756</v>
      </c>
      <c r="AKF7" s="1">
        <v>28.482370206905141</v>
      </c>
      <c r="AKG7" s="1">
        <v>29.118843017516586</v>
      </c>
      <c r="AKH7" s="1">
        <v>29.371008202842578</v>
      </c>
      <c r="AKI7" s="1">
        <v>29.266165091930841</v>
      </c>
      <c r="AKJ7" s="1">
        <v>28.552698408561312</v>
      </c>
      <c r="AKK7" s="1">
        <v>27.633952530530728</v>
      </c>
      <c r="AKL7" s="1">
        <v>26.472338995904757</v>
      </c>
      <c r="AKM7" s="1">
        <v>26.147226436155567</v>
      </c>
      <c r="AKN7" s="1">
        <v>26.128391814321546</v>
      </c>
      <c r="AKO7" s="1">
        <v>26.323610874916394</v>
      </c>
      <c r="AKP7" s="1">
        <v>26.899931210805168</v>
      </c>
      <c r="AKQ7" s="1">
        <v>27.549200055987527</v>
      </c>
      <c r="AKR7" s="1">
        <v>27.950899222199912</v>
      </c>
      <c r="AKS7" s="1">
        <v>28.587372032811356</v>
      </c>
      <c r="AKT7" s="1">
        <v>28.839537218137348</v>
      </c>
      <c r="AKU7" s="1">
        <v>28.734694107225611</v>
      </c>
      <c r="AKV7" s="1">
        <v>28.021227423856082</v>
      </c>
      <c r="AKW7" s="1">
        <v>27.102481545825498</v>
      </c>
      <c r="AKX7" s="1">
        <v>26.899596470832726</v>
      </c>
      <c r="AKY7" s="1">
        <v>26.574483911083536</v>
      </c>
      <c r="AKZ7" s="1">
        <v>26.555649289249516</v>
      </c>
      <c r="ALA7" s="1">
        <v>26.750868349844364</v>
      </c>
      <c r="ALB7" s="1">
        <v>27.327188685733137</v>
      </c>
      <c r="ALC7" s="1">
        <v>27.976457530915496</v>
      </c>
      <c r="ALD7" s="1">
        <v>28.378156697127881</v>
      </c>
      <c r="ALE7" s="1">
        <v>29.014629507739325</v>
      </c>
      <c r="ALF7" s="1">
        <v>29.266794693065318</v>
      </c>
      <c r="ALG7" s="1">
        <v>29.161951582153581</v>
      </c>
      <c r="ALH7" s="1">
        <v>28.448484898784052</v>
      </c>
      <c r="ALI7" s="1">
        <v>27.529739020753468</v>
      </c>
      <c r="ALJ7" s="1">
        <v>26.961009615496671</v>
      </c>
      <c r="ALK7" s="1">
        <v>26.635897055747481</v>
      </c>
      <c r="ALL7" s="1">
        <v>26.61706243391346</v>
      </c>
      <c r="ALM7" s="1">
        <v>26.812281494508309</v>
      </c>
      <c r="ALN7" s="1">
        <v>27.388601830397082</v>
      </c>
      <c r="ALO7" s="1">
        <v>28.037870675579441</v>
      </c>
      <c r="ALP7" s="1">
        <v>28.439569841791826</v>
      </c>
      <c r="ALQ7" s="1">
        <v>29.07604265240327</v>
      </c>
      <c r="ALR7" s="1">
        <v>29.328207837729263</v>
      </c>
      <c r="ALS7" s="1">
        <v>29.223364726817525</v>
      </c>
      <c r="ALT7" s="1">
        <v>28.509898043447997</v>
      </c>
      <c r="ALU7" s="1">
        <v>27.591152165417412</v>
      </c>
      <c r="ALV7" s="1">
        <v>26.430482420873165</v>
      </c>
      <c r="ALW7" s="1">
        <v>26.105369861123975</v>
      </c>
      <c r="ALX7" s="1">
        <v>26.086535239289955</v>
      </c>
      <c r="ALY7" s="1">
        <v>26.281754299884803</v>
      </c>
      <c r="ALZ7" s="1">
        <v>26.858074635773576</v>
      </c>
      <c r="AMA7" s="1">
        <v>27.507343480955935</v>
      </c>
      <c r="AMB7" s="1">
        <v>27.90904264716832</v>
      </c>
      <c r="AMC7" s="1">
        <v>28.545515457779764</v>
      </c>
      <c r="AMD7" s="1">
        <v>28.797680643105757</v>
      </c>
      <c r="AME7" s="1">
        <v>28.692837532194019</v>
      </c>
      <c r="AMF7" s="1">
        <v>27.979370848824491</v>
      </c>
      <c r="AMG7" s="1">
        <v>27.060624970793906</v>
      </c>
      <c r="AMH7" s="1">
        <v>26.507424721712905</v>
      </c>
      <c r="AMI7" s="1">
        <v>26.182312161963715</v>
      </c>
      <c r="AMJ7" s="1">
        <v>26.163477540129694</v>
      </c>
      <c r="AMK7" s="1">
        <v>26.358696600724542</v>
      </c>
      <c r="AML7" s="1">
        <v>26.935016936613316</v>
      </c>
      <c r="AMM7" s="1">
        <v>27.584285781795675</v>
      </c>
      <c r="AMN7" s="1">
        <v>27.98598494800806</v>
      </c>
      <c r="AMO7" s="1">
        <v>28.622457758619504</v>
      </c>
      <c r="AMP7" s="1">
        <v>28.874622943945496</v>
      </c>
      <c r="AMQ7" s="1">
        <v>28.769779833033759</v>
      </c>
      <c r="AMR7" s="1">
        <v>28.056313149664231</v>
      </c>
      <c r="AMS7" s="1">
        <v>27.137567271633646</v>
      </c>
      <c r="AMT7" s="1">
        <v>26.482466691553064</v>
      </c>
      <c r="AMU7" s="1">
        <v>26.157354131803874</v>
      </c>
      <c r="AMV7" s="1">
        <v>26.138519509969854</v>
      </c>
      <c r="AMW7" s="1">
        <v>26.333738570564702</v>
      </c>
      <c r="AMX7" s="1">
        <v>26.910058906453475</v>
      </c>
      <c r="AMY7" s="1">
        <v>27.559327751635834</v>
      </c>
      <c r="AMZ7" s="1">
        <v>27.961026917848219</v>
      </c>
      <c r="ANA7" s="1">
        <v>28.597499728459663</v>
      </c>
      <c r="ANB7" s="1">
        <v>28.849664913785656</v>
      </c>
      <c r="ANC7" s="1">
        <v>28.744821802873918</v>
      </c>
      <c r="AND7" s="1">
        <v>28.03135511950439</v>
      </c>
      <c r="ANE7" s="1">
        <v>27.112609241473805</v>
      </c>
      <c r="ANF7" s="1">
        <v>26.671515579467755</v>
      </c>
      <c r="ANG7" s="1">
        <v>26.346403019718565</v>
      </c>
      <c r="ANH7" s="1">
        <v>26.327568397884544</v>
      </c>
      <c r="ANI7" s="1">
        <v>26.522787458479392</v>
      </c>
      <c r="ANJ7" s="1">
        <v>27.099107794368166</v>
      </c>
      <c r="ANK7" s="1">
        <v>27.748376639550525</v>
      </c>
      <c r="ANL7" s="1">
        <v>28.15007580576291</v>
      </c>
      <c r="ANM7" s="1">
        <v>28.786548616374354</v>
      </c>
      <c r="ANN7" s="1">
        <v>29.038713801700347</v>
      </c>
      <c r="ANO7" s="1">
        <v>28.933870690788609</v>
      </c>
      <c r="ANP7" s="1">
        <v>28.220404007419081</v>
      </c>
      <c r="ANQ7" s="1">
        <v>27.301658129388496</v>
      </c>
      <c r="ANR7" s="1">
        <v>26.502640737865232</v>
      </c>
      <c r="ANS7" s="1">
        <v>26.177528178116042</v>
      </c>
      <c r="ANT7" s="1">
        <v>26.158693556282021</v>
      </c>
      <c r="ANU7" s="1">
        <v>26.353912616876869</v>
      </c>
      <c r="ANV7" s="1">
        <v>26.930232952765643</v>
      </c>
      <c r="ANW7" s="1">
        <v>27.579501797948001</v>
      </c>
      <c r="ANX7" s="1">
        <v>27.981200964160386</v>
      </c>
      <c r="ANY7" s="1">
        <v>28.617673774771831</v>
      </c>
      <c r="ANZ7" s="1">
        <v>28.869838960097823</v>
      </c>
      <c r="AOA7" s="1">
        <v>28.764995849186086</v>
      </c>
      <c r="AOB7" s="1">
        <v>28.051529165816557</v>
      </c>
      <c r="AOC7" s="1">
        <v>27.132783287785973</v>
      </c>
      <c r="AOD7" s="1">
        <v>26.880596239867923</v>
      </c>
      <c r="AOE7" s="1">
        <v>26.555483680118734</v>
      </c>
      <c r="AOF7" s="1">
        <v>26.536649058284713</v>
      </c>
      <c r="AOG7" s="1">
        <v>26.731868118879561</v>
      </c>
      <c r="AOH7" s="1">
        <v>27.308188454768334</v>
      </c>
      <c r="AOI7" s="1">
        <v>27.957457299950693</v>
      </c>
      <c r="AOJ7" s="1">
        <v>28.359156466163078</v>
      </c>
      <c r="AOK7" s="1">
        <v>28.995629276774523</v>
      </c>
      <c r="AOL7" s="1">
        <v>29.247794462100515</v>
      </c>
      <c r="AOM7" s="1">
        <v>29.142951351188778</v>
      </c>
      <c r="AON7" s="1">
        <v>28.429484667819249</v>
      </c>
      <c r="AOO7" s="1">
        <v>27.510738789788665</v>
      </c>
      <c r="AOP7" s="1">
        <v>26.454656031894707</v>
      </c>
      <c r="AOQ7" s="1">
        <v>26.129543472145517</v>
      </c>
      <c r="AOR7" s="1">
        <v>26.110708850311497</v>
      </c>
      <c r="AOS7" s="1">
        <v>26.305927910906345</v>
      </c>
      <c r="AOT7" s="1">
        <v>26.882248246795118</v>
      </c>
      <c r="AOU7" s="1">
        <v>27.531517091977477</v>
      </c>
      <c r="AOV7" s="1">
        <v>27.933216258189862</v>
      </c>
      <c r="AOW7" s="1">
        <v>28.569689068801306</v>
      </c>
      <c r="AOX7" s="1">
        <v>28.821854254127299</v>
      </c>
      <c r="AOY7" s="1">
        <v>28.717011143215561</v>
      </c>
      <c r="AOZ7" s="1">
        <v>28.003544459846033</v>
      </c>
      <c r="APA7" s="1">
        <v>27.084798581815448</v>
      </c>
      <c r="APB7" s="1">
        <v>26.536212768914186</v>
      </c>
      <c r="APC7" s="1">
        <v>26.211100209164996</v>
      </c>
      <c r="APD7" s="1">
        <v>26.192265587330976</v>
      </c>
      <c r="APE7" s="1">
        <v>26.387484647925824</v>
      </c>
      <c r="APF7" s="1">
        <v>26.963804983814597</v>
      </c>
      <c r="APG7" s="1">
        <v>27.613073828996956</v>
      </c>
      <c r="APH7" s="1">
        <v>28.014772995209341</v>
      </c>
      <c r="API7" s="1">
        <v>28.651245805820786</v>
      </c>
      <c r="APJ7" s="1">
        <v>28.903410991146778</v>
      </c>
      <c r="APK7" s="1">
        <v>28.798567880235041</v>
      </c>
      <c r="APL7" s="1">
        <v>28.085101196865512</v>
      </c>
      <c r="APM7" s="1">
        <v>27.166355318834928</v>
      </c>
      <c r="APN7" s="1">
        <v>27.33361339816982</v>
      </c>
      <c r="APO7" s="1">
        <v>27.00850083842063</v>
      </c>
      <c r="APP7" s="1">
        <v>26.98966621658661</v>
      </c>
      <c r="APQ7" s="1">
        <v>27.184885277181458</v>
      </c>
      <c r="APR7" s="1">
        <v>27.761205613070231</v>
      </c>
      <c r="APS7" s="1">
        <v>28.41047445825259</v>
      </c>
      <c r="APT7" s="1">
        <v>28.812173624464975</v>
      </c>
      <c r="APU7" s="1">
        <v>29.448646435076419</v>
      </c>
      <c r="APV7" s="1">
        <v>29.700811620402412</v>
      </c>
      <c r="APW7" s="1">
        <v>29.595968509490675</v>
      </c>
      <c r="APX7" s="1">
        <v>28.882501826121146</v>
      </c>
      <c r="APY7" s="1">
        <v>27.963755948090562</v>
      </c>
      <c r="APZ7" s="1">
        <v>27.376556098552051</v>
      </c>
      <c r="AQA7" s="1">
        <v>27.051443538802861</v>
      </c>
      <c r="AQB7" s="1">
        <v>27.03260891696884</v>
      </c>
      <c r="AQC7" s="1">
        <v>27.227827977563688</v>
      </c>
      <c r="AQD7" s="1">
        <v>27.804148313452462</v>
      </c>
      <c r="AQE7" s="1">
        <v>28.453417158634821</v>
      </c>
      <c r="AQF7" s="1">
        <v>28.855116324847206</v>
      </c>
      <c r="AQG7" s="1">
        <v>29.49158913545865</v>
      </c>
      <c r="AQH7" s="1">
        <v>29.743754320784642</v>
      </c>
      <c r="AQI7" s="1">
        <v>29.638911209872905</v>
      </c>
      <c r="AQJ7" s="1">
        <v>28.925444526503377</v>
      </c>
      <c r="AQK7" s="1">
        <v>28.006698648472792</v>
      </c>
      <c r="AQL7" s="1">
        <v>27.322803443604553</v>
      </c>
      <c r="AQM7" s="1">
        <v>26.997690883855363</v>
      </c>
      <c r="AQN7" s="1">
        <v>26.978856262021342</v>
      </c>
      <c r="AQO7" s="1">
        <v>27.17407532261619</v>
      </c>
      <c r="AQP7" s="1">
        <v>27.750395658504964</v>
      </c>
      <c r="AQQ7" s="1">
        <v>28.399664503687323</v>
      </c>
      <c r="AQR7" s="1">
        <v>28.801363669899708</v>
      </c>
      <c r="AQS7" s="1">
        <v>29.437836480511152</v>
      </c>
      <c r="AQT7" s="1">
        <v>29.690001665837144</v>
      </c>
      <c r="AQU7" s="1">
        <v>29.585158554925407</v>
      </c>
      <c r="AQV7" s="1">
        <v>28.871691871555878</v>
      </c>
      <c r="AQW7" s="1">
        <v>27.952945993525294</v>
      </c>
    </row>
  </sheetData>
  <conditionalFormatting sqref="B3:AQW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W7"/>
  <sheetViews>
    <sheetView workbookViewId="0">
      <selection activeCell="F16" sqref="F16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25.08648648889395</v>
      </c>
      <c r="C3" s="1">
        <v>24.806439180201703</v>
      </c>
      <c r="D3" s="1">
        <v>24.82608808246485</v>
      </c>
      <c r="E3" s="1">
        <v>24.958572948692503</v>
      </c>
      <c r="F3" s="1">
        <v>25.505416500720642</v>
      </c>
      <c r="G3" s="1">
        <v>26.117688178288677</v>
      </c>
      <c r="H3" s="1">
        <v>26.545151154400646</v>
      </c>
      <c r="I3" s="1">
        <v>27.130339998213383</v>
      </c>
      <c r="J3" s="1">
        <v>27.287360002703942</v>
      </c>
      <c r="K3" s="1">
        <v>27.160022823591543</v>
      </c>
      <c r="L3" s="1">
        <v>26.537581771409169</v>
      </c>
      <c r="M3" s="1">
        <v>25.669186690552703</v>
      </c>
      <c r="N3" s="1">
        <v>24.313263292738576</v>
      </c>
      <c r="O3" s="1">
        <v>24.033215984046329</v>
      </c>
      <c r="P3" s="1">
        <v>24.052864886309475</v>
      </c>
      <c r="Q3" s="1">
        <v>24.185349752537128</v>
      </c>
      <c r="R3" s="1">
        <v>24.732193304565268</v>
      </c>
      <c r="S3" s="1">
        <v>25.344464982133303</v>
      </c>
      <c r="T3" s="1">
        <v>25.771927958245271</v>
      </c>
      <c r="U3" s="1">
        <v>26.357116802058009</v>
      </c>
      <c r="V3" s="1">
        <v>26.514136806548567</v>
      </c>
      <c r="W3" s="1">
        <v>26.386799627436169</v>
      </c>
      <c r="X3" s="1">
        <v>25.764358575253794</v>
      </c>
      <c r="Y3" s="1">
        <v>24.895963494397328</v>
      </c>
      <c r="Z3" s="1">
        <v>24.908862489001056</v>
      </c>
      <c r="AA3" s="1">
        <v>24.628815180308809</v>
      </c>
      <c r="AB3" s="1">
        <v>24.648464082571955</v>
      </c>
      <c r="AC3" s="1">
        <v>24.780948948799608</v>
      </c>
      <c r="AD3" s="1">
        <v>25.327792500827748</v>
      </c>
      <c r="AE3" s="1">
        <v>25.940064178395783</v>
      </c>
      <c r="AF3" s="1">
        <v>26.367527154507751</v>
      </c>
      <c r="AG3" s="1">
        <v>26.952715998320489</v>
      </c>
      <c r="AH3" s="1">
        <v>27.109736002811047</v>
      </c>
      <c r="AI3" s="1">
        <v>26.982398823698649</v>
      </c>
      <c r="AJ3" s="1">
        <v>26.359957771516275</v>
      </c>
      <c r="AK3" s="1">
        <v>25.491562690659809</v>
      </c>
      <c r="AL3" s="1">
        <v>25.278813812468101</v>
      </c>
      <c r="AM3" s="1">
        <v>24.998766503775855</v>
      </c>
      <c r="AN3" s="1">
        <v>25.018415406039001</v>
      </c>
      <c r="AO3" s="1">
        <v>25.150900272266654</v>
      </c>
      <c r="AP3" s="1">
        <v>25.697743824294793</v>
      </c>
      <c r="AQ3" s="1">
        <v>26.310015501862829</v>
      </c>
      <c r="AR3" s="1">
        <v>26.737478477974797</v>
      </c>
      <c r="AS3" s="1">
        <v>27.322667321787534</v>
      </c>
      <c r="AT3" s="1">
        <v>27.479687326278093</v>
      </c>
      <c r="AU3" s="1">
        <v>27.352350147165694</v>
      </c>
      <c r="AV3" s="1">
        <v>26.72990909498332</v>
      </c>
      <c r="AW3" s="1">
        <v>25.861514014126854</v>
      </c>
      <c r="AX3" s="1">
        <v>24.952915158017646</v>
      </c>
      <c r="AY3" s="1">
        <v>24.672867849325399</v>
      </c>
      <c r="AZ3" s="1">
        <v>24.692516751588546</v>
      </c>
      <c r="BA3" s="1">
        <v>24.825001617816199</v>
      </c>
      <c r="BB3" s="1">
        <v>25.371845169844338</v>
      </c>
      <c r="BC3" s="1">
        <v>25.984116847412373</v>
      </c>
      <c r="BD3" s="1">
        <v>26.411579823524342</v>
      </c>
      <c r="BE3" s="1">
        <v>26.996768667337079</v>
      </c>
      <c r="BF3" s="1">
        <v>27.153788671827638</v>
      </c>
      <c r="BG3" s="1">
        <v>27.026451492715239</v>
      </c>
      <c r="BH3" s="1">
        <v>26.404010440532865</v>
      </c>
      <c r="BI3" s="1">
        <v>25.535615359676399</v>
      </c>
      <c r="BJ3" s="1">
        <v>25.277015237262994</v>
      </c>
      <c r="BK3" s="1">
        <v>24.996967928570747</v>
      </c>
      <c r="BL3" s="1">
        <v>25.016616830833893</v>
      </c>
      <c r="BM3" s="1">
        <v>25.149101697061546</v>
      </c>
      <c r="BN3" s="1">
        <v>25.695945249089686</v>
      </c>
      <c r="BO3" s="1">
        <v>26.308216926657721</v>
      </c>
      <c r="BP3" s="1">
        <v>26.735679902769689</v>
      </c>
      <c r="BQ3" s="1">
        <v>27.320868746582427</v>
      </c>
      <c r="BR3" s="1">
        <v>27.477888751072985</v>
      </c>
      <c r="BS3" s="1">
        <v>27.350551571960587</v>
      </c>
      <c r="BT3" s="1">
        <v>26.728110519778213</v>
      </c>
      <c r="BU3" s="1">
        <v>25.859715438921747</v>
      </c>
      <c r="BV3" s="1">
        <v>24.728381283847039</v>
      </c>
      <c r="BW3" s="1">
        <v>24.448333975154792</v>
      </c>
      <c r="BX3" s="1">
        <v>24.467982877417938</v>
      </c>
      <c r="BY3" s="1">
        <v>24.600467743645591</v>
      </c>
      <c r="BZ3" s="1">
        <v>25.147311295673731</v>
      </c>
      <c r="CA3" s="1">
        <v>25.759582973241766</v>
      </c>
      <c r="CB3" s="1">
        <v>26.187045949353735</v>
      </c>
      <c r="CC3" s="1">
        <v>26.772234793166472</v>
      </c>
      <c r="CD3" s="1">
        <v>26.92925479765703</v>
      </c>
      <c r="CE3" s="1">
        <v>26.801917618544632</v>
      </c>
      <c r="CF3" s="1">
        <v>26.179476566362258</v>
      </c>
      <c r="CG3" s="1">
        <v>25.311081485505792</v>
      </c>
      <c r="CH3" s="1">
        <v>25.081403275992535</v>
      </c>
      <c r="CI3" s="1">
        <v>24.801355967300289</v>
      </c>
      <c r="CJ3" s="1">
        <v>24.821004869563435</v>
      </c>
      <c r="CK3" s="1">
        <v>24.953489735791088</v>
      </c>
      <c r="CL3" s="1">
        <v>25.500333287819227</v>
      </c>
      <c r="CM3" s="1">
        <v>26.112604965387263</v>
      </c>
      <c r="CN3" s="1">
        <v>26.540067941499231</v>
      </c>
      <c r="CO3" s="1">
        <v>27.125256785311969</v>
      </c>
      <c r="CP3" s="1">
        <v>27.282276789802527</v>
      </c>
      <c r="CQ3" s="1">
        <v>27.154939610690128</v>
      </c>
      <c r="CR3" s="1">
        <v>26.532498558507754</v>
      </c>
      <c r="CS3" s="1">
        <v>25.664103477651288</v>
      </c>
      <c r="CT3" s="1">
        <v>25.956826400413391</v>
      </c>
      <c r="CU3" s="1">
        <v>25.676779091721144</v>
      </c>
      <c r="CV3" s="1">
        <v>25.69642799398429</v>
      </c>
      <c r="CW3" s="1">
        <v>25.828912860211943</v>
      </c>
      <c r="CX3" s="1">
        <v>26.375756412240083</v>
      </c>
      <c r="CY3" s="1">
        <v>26.988028089808118</v>
      </c>
      <c r="CZ3" s="1">
        <v>27.415491065920087</v>
      </c>
      <c r="DA3" s="1">
        <v>28.000679909732824</v>
      </c>
      <c r="DB3" s="1">
        <v>28.157699914223382</v>
      </c>
      <c r="DC3" s="1">
        <v>28.030362735110984</v>
      </c>
      <c r="DD3" s="1">
        <v>27.40792168292861</v>
      </c>
      <c r="DE3" s="1">
        <v>26.539526602072144</v>
      </c>
      <c r="DF3" s="1">
        <v>25.529850721697265</v>
      </c>
      <c r="DG3" s="1">
        <v>25.249803413005019</v>
      </c>
      <c r="DH3" s="1">
        <v>25.269452315268165</v>
      </c>
      <c r="DI3" s="1">
        <v>25.401937181495818</v>
      </c>
      <c r="DJ3" s="1">
        <v>25.948780733523957</v>
      </c>
      <c r="DK3" s="1">
        <v>26.561052411091993</v>
      </c>
      <c r="DL3" s="1">
        <v>26.988515387203961</v>
      </c>
      <c r="DM3" s="1">
        <v>27.573704231016698</v>
      </c>
      <c r="DN3" s="1">
        <v>27.730724235507257</v>
      </c>
      <c r="DO3" s="1">
        <v>27.603387056394858</v>
      </c>
      <c r="DP3" s="1">
        <v>26.980946004212484</v>
      </c>
      <c r="DQ3" s="1">
        <v>26.112550923356018</v>
      </c>
      <c r="DR3" s="1">
        <v>25.73217089570711</v>
      </c>
      <c r="DS3" s="1">
        <v>25.452123587014864</v>
      </c>
      <c r="DT3" s="1">
        <v>25.47177248927801</v>
      </c>
      <c r="DU3" s="1">
        <v>25.604257355505663</v>
      </c>
      <c r="DV3" s="1">
        <v>26.151100907533802</v>
      </c>
      <c r="DW3" s="1">
        <v>26.763372585101838</v>
      </c>
      <c r="DX3" s="1">
        <v>27.190835561213806</v>
      </c>
      <c r="DY3" s="1">
        <v>27.776024405026543</v>
      </c>
      <c r="DZ3" s="1">
        <v>27.933044409517102</v>
      </c>
      <c r="EA3" s="1">
        <v>27.805707230404703</v>
      </c>
      <c r="EB3" s="1">
        <v>27.183266178222329</v>
      </c>
      <c r="EC3" s="1">
        <v>26.314871097365863</v>
      </c>
      <c r="ED3" s="1">
        <v>25.459270733366655</v>
      </c>
      <c r="EE3" s="1">
        <v>25.179223424674408</v>
      </c>
      <c r="EF3" s="1">
        <v>25.198872326937554</v>
      </c>
      <c r="EG3" s="1">
        <v>25.331357193165207</v>
      </c>
      <c r="EH3" s="1">
        <v>25.878200745193347</v>
      </c>
      <c r="EI3" s="1">
        <v>26.490472422761382</v>
      </c>
      <c r="EJ3" s="1">
        <v>26.91793539887335</v>
      </c>
      <c r="EK3" s="1">
        <v>27.503124242686088</v>
      </c>
      <c r="EL3" s="1">
        <v>27.660144247176646</v>
      </c>
      <c r="EM3" s="1">
        <v>27.532807068064248</v>
      </c>
      <c r="EN3" s="1">
        <v>26.910366015881873</v>
      </c>
      <c r="EO3" s="1">
        <v>26.041970935025407</v>
      </c>
      <c r="EP3" s="1">
        <v>24.931864284504634</v>
      </c>
      <c r="EQ3" s="1">
        <v>24.651816975812388</v>
      </c>
      <c r="ER3" s="1">
        <v>24.671465878075534</v>
      </c>
      <c r="ES3" s="1">
        <v>24.803950744303187</v>
      </c>
      <c r="ET3" s="1">
        <v>25.350794296331326</v>
      </c>
      <c r="EU3" s="1">
        <v>25.963065973899361</v>
      </c>
      <c r="EV3" s="1">
        <v>26.39052895001133</v>
      </c>
      <c r="EW3" s="1">
        <v>26.975717793824067</v>
      </c>
      <c r="EX3" s="1">
        <v>27.132737798314626</v>
      </c>
      <c r="EY3" s="1">
        <v>27.005400619202227</v>
      </c>
      <c r="EZ3" s="1">
        <v>26.382959567019853</v>
      </c>
      <c r="FA3" s="1">
        <v>25.514564486163387</v>
      </c>
      <c r="FB3" s="1">
        <v>24.656953089864061</v>
      </c>
      <c r="FC3" s="1">
        <v>24.376905781171814</v>
      </c>
      <c r="FD3" s="1">
        <v>24.39655468343496</v>
      </c>
      <c r="FE3" s="1">
        <v>24.529039549662613</v>
      </c>
      <c r="FF3" s="1">
        <v>25.075883101690753</v>
      </c>
      <c r="FG3" s="1">
        <v>25.688154779258788</v>
      </c>
      <c r="FH3" s="1">
        <v>26.115617755370756</v>
      </c>
      <c r="FI3" s="1">
        <v>26.700806599183494</v>
      </c>
      <c r="FJ3" s="1">
        <v>26.857826603674052</v>
      </c>
      <c r="FK3" s="1">
        <v>26.730489424561654</v>
      </c>
      <c r="FL3" s="1">
        <v>26.10804837237928</v>
      </c>
      <c r="FM3" s="1">
        <v>25.239653291522814</v>
      </c>
      <c r="FN3" s="1">
        <v>25.511310901561465</v>
      </c>
      <c r="FO3" s="1">
        <v>25.231263592869219</v>
      </c>
      <c r="FP3" s="1">
        <v>25.250912495132365</v>
      </c>
      <c r="FQ3" s="1">
        <v>25.383397361360018</v>
      </c>
      <c r="FR3" s="1">
        <v>25.930240913388158</v>
      </c>
      <c r="FS3" s="1">
        <v>26.542512590956193</v>
      </c>
      <c r="FT3" s="1">
        <v>26.969975567068161</v>
      </c>
      <c r="FU3" s="1">
        <v>27.555164410880899</v>
      </c>
      <c r="FV3" s="1">
        <v>27.712184415371457</v>
      </c>
      <c r="FW3" s="1">
        <v>27.584847236259058</v>
      </c>
      <c r="FX3" s="1">
        <v>26.962406184076684</v>
      </c>
      <c r="FY3" s="1">
        <v>26.094011103220218</v>
      </c>
      <c r="FZ3" s="1">
        <v>25.743687954583585</v>
      </c>
      <c r="GA3" s="1">
        <v>25.463640645891338</v>
      </c>
      <c r="GB3" s="1">
        <v>25.483289548154485</v>
      </c>
      <c r="GC3" s="1">
        <v>25.615774414382138</v>
      </c>
      <c r="GD3" s="1">
        <v>26.162617966410277</v>
      </c>
      <c r="GE3" s="1">
        <v>26.774889643978312</v>
      </c>
      <c r="GF3" s="1">
        <v>27.202352620090281</v>
      </c>
      <c r="GG3" s="1">
        <v>27.787541463903018</v>
      </c>
      <c r="GH3" s="1">
        <v>27.944561468393577</v>
      </c>
      <c r="GI3" s="1">
        <v>27.817224289281178</v>
      </c>
      <c r="GJ3" s="1">
        <v>27.194783237098804</v>
      </c>
      <c r="GK3" s="1">
        <v>26.326388156242338</v>
      </c>
      <c r="GL3" s="1">
        <v>25.495433293175687</v>
      </c>
      <c r="GM3" s="1">
        <v>25.21538598448344</v>
      </c>
      <c r="GN3" s="1">
        <v>25.235034886746586</v>
      </c>
      <c r="GO3" s="1">
        <v>25.367519752974239</v>
      </c>
      <c r="GP3" s="1">
        <v>25.914363305002379</v>
      </c>
      <c r="GQ3" s="1">
        <v>26.526634982570414</v>
      </c>
      <c r="GR3" s="1">
        <v>26.954097958682382</v>
      </c>
      <c r="GS3" s="1">
        <v>27.53928680249512</v>
      </c>
      <c r="GT3" s="1">
        <v>27.696306806985678</v>
      </c>
      <c r="GU3" s="1">
        <v>27.56896962787328</v>
      </c>
      <c r="GV3" s="1">
        <v>26.946528575690905</v>
      </c>
      <c r="GW3" s="1">
        <v>26.078133494834439</v>
      </c>
      <c r="GX3" s="1">
        <v>25.309569961475123</v>
      </c>
      <c r="GY3" s="1">
        <v>25.029522652782877</v>
      </c>
      <c r="GZ3" s="1">
        <v>25.049171555046023</v>
      </c>
      <c r="HA3" s="1">
        <v>25.181656421273676</v>
      </c>
      <c r="HB3" s="1">
        <v>25.728499973301815</v>
      </c>
      <c r="HC3" s="1">
        <v>26.340771650869851</v>
      </c>
      <c r="HD3" s="1">
        <v>26.768234626981819</v>
      </c>
      <c r="HE3" s="1">
        <v>27.353423470794556</v>
      </c>
      <c r="HF3" s="1">
        <v>27.510443475285115</v>
      </c>
      <c r="HG3" s="1">
        <v>27.383106296172716</v>
      </c>
      <c r="HH3" s="1">
        <v>26.760665243990342</v>
      </c>
      <c r="HI3" s="1">
        <v>25.892270163133876</v>
      </c>
      <c r="HJ3" s="1">
        <v>25.248199674405246</v>
      </c>
      <c r="HK3" s="1">
        <v>24.968152365712999</v>
      </c>
      <c r="HL3" s="1">
        <v>24.987801267976145</v>
      </c>
      <c r="HM3" s="1">
        <v>25.120286134203798</v>
      </c>
      <c r="HN3" s="1">
        <v>25.667129686231938</v>
      </c>
      <c r="HO3" s="1">
        <v>26.279401363799973</v>
      </c>
      <c r="HP3" s="1">
        <v>26.706864339911942</v>
      </c>
      <c r="HQ3" s="1">
        <v>27.292053183724679</v>
      </c>
      <c r="HR3" s="1">
        <v>27.449073188215237</v>
      </c>
      <c r="HS3" s="1">
        <v>27.321736009102839</v>
      </c>
      <c r="HT3" s="1">
        <v>26.699294956920465</v>
      </c>
      <c r="HU3" s="1">
        <v>25.830899876063999</v>
      </c>
      <c r="HV3" s="1">
        <v>25.460533599906608</v>
      </c>
      <c r="HW3" s="1">
        <v>25.180486291214361</v>
      </c>
      <c r="HX3" s="1">
        <v>25.200135193477507</v>
      </c>
      <c r="HY3" s="1">
        <v>25.33262005970516</v>
      </c>
      <c r="HZ3" s="1">
        <v>25.8794636117333</v>
      </c>
      <c r="IA3" s="1">
        <v>26.491735289301335</v>
      </c>
      <c r="IB3" s="1">
        <v>26.919198265413304</v>
      </c>
      <c r="IC3" s="1">
        <v>27.504387109226041</v>
      </c>
      <c r="ID3" s="1">
        <v>27.661407113716599</v>
      </c>
      <c r="IE3" s="1">
        <v>27.534069934604201</v>
      </c>
      <c r="IF3" s="1">
        <v>26.911628882421827</v>
      </c>
      <c r="IG3" s="1">
        <v>26.043233801565361</v>
      </c>
      <c r="IH3" s="1">
        <v>25.556610021127629</v>
      </c>
      <c r="II3" s="1">
        <v>25.276562712435382</v>
      </c>
      <c r="IJ3" s="1">
        <v>25.296211614698528</v>
      </c>
      <c r="IK3" s="1">
        <v>25.428696480926181</v>
      </c>
      <c r="IL3" s="1">
        <v>25.975540032954321</v>
      </c>
      <c r="IM3" s="1">
        <v>26.587811710522356</v>
      </c>
      <c r="IN3" s="1">
        <v>27.015274686634324</v>
      </c>
      <c r="IO3" s="1">
        <v>27.600463530447062</v>
      </c>
      <c r="IP3" s="1">
        <v>27.75748353493762</v>
      </c>
      <c r="IQ3" s="1">
        <v>27.630146355825222</v>
      </c>
      <c r="IR3" s="1">
        <v>27.007705303642847</v>
      </c>
      <c r="IS3" s="1">
        <v>26.139310222786381</v>
      </c>
      <c r="IT3" s="1">
        <v>25.171107850414522</v>
      </c>
      <c r="IU3" s="1">
        <v>24.891060541722275</v>
      </c>
      <c r="IV3" s="1">
        <v>24.910709443985422</v>
      </c>
      <c r="IW3" s="1">
        <v>25.043194310213075</v>
      </c>
      <c r="IX3" s="1">
        <v>25.590037862241214</v>
      </c>
      <c r="IY3" s="1">
        <v>26.202309539809249</v>
      </c>
      <c r="IZ3" s="1">
        <v>26.629772515921218</v>
      </c>
      <c r="JA3" s="1">
        <v>27.214961359733955</v>
      </c>
      <c r="JB3" s="1">
        <v>27.371981364224514</v>
      </c>
      <c r="JC3" s="1">
        <v>27.244644185112115</v>
      </c>
      <c r="JD3" s="1">
        <v>26.622203132929741</v>
      </c>
      <c r="JE3" s="1">
        <v>25.753808052073275</v>
      </c>
      <c r="JF3" s="1">
        <v>25.679212325728383</v>
      </c>
      <c r="JG3" s="1">
        <v>25.399165017036136</v>
      </c>
      <c r="JH3" s="1">
        <v>25.418813919299282</v>
      </c>
      <c r="JI3" s="1">
        <v>25.551298785526935</v>
      </c>
      <c r="JJ3" s="1">
        <v>26.098142337555075</v>
      </c>
      <c r="JK3" s="1">
        <v>26.71041401512311</v>
      </c>
      <c r="JL3" s="1">
        <v>27.137876991235078</v>
      </c>
      <c r="JM3" s="1">
        <v>27.723065835047816</v>
      </c>
      <c r="JN3" s="1">
        <v>27.880085839538374</v>
      </c>
      <c r="JO3" s="1">
        <v>27.752748660425976</v>
      </c>
      <c r="JP3" s="1">
        <v>27.130307608243601</v>
      </c>
      <c r="JQ3" s="1">
        <v>26.261912527387135</v>
      </c>
      <c r="JR3" s="1">
        <v>26.236049698818842</v>
      </c>
      <c r="JS3" s="1">
        <v>25.956002390126596</v>
      </c>
      <c r="JT3" s="1">
        <v>25.975651292389742</v>
      </c>
      <c r="JU3" s="1">
        <v>26.108136158617395</v>
      </c>
      <c r="JV3" s="1">
        <v>26.654979710645534</v>
      </c>
      <c r="JW3" s="1">
        <v>27.26725138821357</v>
      </c>
      <c r="JX3" s="1">
        <v>27.694714364325538</v>
      </c>
      <c r="JY3" s="1">
        <v>28.279903208138276</v>
      </c>
      <c r="JZ3" s="1">
        <v>28.436923212628834</v>
      </c>
      <c r="KA3" s="1">
        <v>28.309586033516435</v>
      </c>
      <c r="KB3" s="1">
        <v>27.687144981334061</v>
      </c>
      <c r="KC3" s="1">
        <v>26.818749900477595</v>
      </c>
      <c r="KD3" s="1">
        <v>26.204632376783223</v>
      </c>
      <c r="KE3" s="1">
        <v>25.924585068090977</v>
      </c>
      <c r="KF3" s="1">
        <v>25.944233970354123</v>
      </c>
      <c r="KG3" s="1">
        <v>26.076718836581776</v>
      </c>
      <c r="KH3" s="1">
        <v>26.623562388609916</v>
      </c>
      <c r="KI3" s="1">
        <v>27.235834066177951</v>
      </c>
      <c r="KJ3" s="1">
        <v>27.663297042289919</v>
      </c>
      <c r="KK3" s="1">
        <v>28.248485886102657</v>
      </c>
      <c r="KL3" s="1">
        <v>28.405505890593215</v>
      </c>
      <c r="KM3" s="1">
        <v>28.278168711480816</v>
      </c>
      <c r="KN3" s="1">
        <v>27.655727659298442</v>
      </c>
      <c r="KO3" s="1">
        <v>26.787332578441976</v>
      </c>
      <c r="KP3" s="1">
        <v>25.985394299644291</v>
      </c>
      <c r="KQ3" s="1">
        <v>25.705346990952044</v>
      </c>
      <c r="KR3" s="1">
        <v>25.724995893215191</v>
      </c>
      <c r="KS3" s="1">
        <v>25.857480759442844</v>
      </c>
      <c r="KT3" s="1">
        <v>26.404324311470983</v>
      </c>
      <c r="KU3" s="1">
        <v>27.016595989039018</v>
      </c>
      <c r="KV3" s="1">
        <v>27.444058965150987</v>
      </c>
      <c r="KW3" s="1">
        <v>28.029247808963724</v>
      </c>
      <c r="KX3" s="1">
        <v>28.186267813454283</v>
      </c>
      <c r="KY3" s="1">
        <v>28.058930634341884</v>
      </c>
      <c r="KZ3" s="1">
        <v>27.43648958215951</v>
      </c>
      <c r="LA3" s="1">
        <v>26.568094501303044</v>
      </c>
      <c r="LB3" s="1">
        <v>26.18092628274475</v>
      </c>
      <c r="LC3" s="1">
        <v>25.900878974052503</v>
      </c>
      <c r="LD3" s="1">
        <v>25.920527876315649</v>
      </c>
      <c r="LE3" s="1">
        <v>26.053012742543302</v>
      </c>
      <c r="LF3" s="1">
        <v>26.599856294571442</v>
      </c>
      <c r="LG3" s="1">
        <v>27.212127972139477</v>
      </c>
      <c r="LH3" s="1">
        <v>27.639590948251445</v>
      </c>
      <c r="LI3" s="1">
        <v>28.224779792064183</v>
      </c>
      <c r="LJ3" s="1">
        <v>28.381799796554741</v>
      </c>
      <c r="LK3" s="1">
        <v>28.254462617442343</v>
      </c>
      <c r="LL3" s="1">
        <v>27.632021565259969</v>
      </c>
      <c r="LM3" s="1">
        <v>26.763626484403503</v>
      </c>
      <c r="LN3" s="1">
        <v>25.666084449740662</v>
      </c>
      <c r="LO3" s="1">
        <v>25.386037141048416</v>
      </c>
      <c r="LP3" s="1">
        <v>25.405686043311562</v>
      </c>
      <c r="LQ3" s="1">
        <v>25.538170909539215</v>
      </c>
      <c r="LR3" s="1">
        <v>26.085014461567354</v>
      </c>
      <c r="LS3" s="1">
        <v>26.69728613913539</v>
      </c>
      <c r="LT3" s="1">
        <v>27.124749115247358</v>
      </c>
      <c r="LU3" s="1">
        <v>27.709937959060095</v>
      </c>
      <c r="LV3" s="1">
        <v>27.866957963550654</v>
      </c>
      <c r="LW3" s="1">
        <v>27.739620784438255</v>
      </c>
      <c r="LX3" s="1">
        <v>27.117179732255881</v>
      </c>
      <c r="LY3" s="1">
        <v>26.248784651399415</v>
      </c>
      <c r="LZ3" s="1">
        <v>25.604461995550398</v>
      </c>
      <c r="MA3" s="1">
        <v>25.324414686858152</v>
      </c>
      <c r="MB3" s="1">
        <v>25.344063589121298</v>
      </c>
      <c r="MC3" s="1">
        <v>25.476548455348951</v>
      </c>
      <c r="MD3" s="1">
        <v>26.02339200737709</v>
      </c>
      <c r="ME3" s="1">
        <v>26.635663684945126</v>
      </c>
      <c r="MF3" s="1">
        <v>27.063126661057094</v>
      </c>
      <c r="MG3" s="1">
        <v>27.648315504869831</v>
      </c>
      <c r="MH3" s="1">
        <v>27.80533550936039</v>
      </c>
      <c r="MI3" s="1">
        <v>27.677998330247991</v>
      </c>
      <c r="MJ3" s="1">
        <v>27.055557278065617</v>
      </c>
      <c r="MK3" s="1">
        <v>26.187162197209151</v>
      </c>
      <c r="ML3" s="1">
        <v>25.831718654949512</v>
      </c>
      <c r="MM3" s="1">
        <v>25.551671346257265</v>
      </c>
      <c r="MN3" s="1">
        <v>25.571320248520411</v>
      </c>
      <c r="MO3" s="1">
        <v>25.703805114748064</v>
      </c>
      <c r="MP3" s="1">
        <v>26.250648666776204</v>
      </c>
      <c r="MQ3" s="1">
        <v>26.862920344344239</v>
      </c>
      <c r="MR3" s="1">
        <v>27.290383320456208</v>
      </c>
      <c r="MS3" s="1">
        <v>27.875572164268945</v>
      </c>
      <c r="MT3" s="1">
        <v>28.032592168759503</v>
      </c>
      <c r="MU3" s="1">
        <v>27.905254989647105</v>
      </c>
      <c r="MV3" s="1">
        <v>27.282813937464731</v>
      </c>
      <c r="MW3" s="1">
        <v>26.414418856608265</v>
      </c>
      <c r="MX3" s="1">
        <v>25.979330587249915</v>
      </c>
      <c r="MY3" s="1">
        <v>25.699283278557669</v>
      </c>
      <c r="MZ3" s="1">
        <v>25.718932180820815</v>
      </c>
      <c r="NA3" s="1">
        <v>25.851417047048468</v>
      </c>
      <c r="NB3" s="1">
        <v>26.398260599076607</v>
      </c>
      <c r="NC3" s="1">
        <v>27.010532276644643</v>
      </c>
      <c r="ND3" s="1">
        <v>27.437995252756611</v>
      </c>
      <c r="NE3" s="1">
        <v>28.023184096569349</v>
      </c>
      <c r="NF3" s="1">
        <v>28.180204101059907</v>
      </c>
      <c r="NG3" s="1">
        <v>28.052866921947508</v>
      </c>
      <c r="NH3" s="1">
        <v>27.430425869765134</v>
      </c>
      <c r="NI3" s="1">
        <v>26.562030788908668</v>
      </c>
      <c r="NJ3" s="1">
        <v>26.461624404543084</v>
      </c>
      <c r="NK3" s="1">
        <v>26.181577095850837</v>
      </c>
      <c r="NL3" s="1">
        <v>26.201225998113983</v>
      </c>
      <c r="NM3" s="1">
        <v>26.333710864341636</v>
      </c>
      <c r="NN3" s="1">
        <v>26.880554416369776</v>
      </c>
      <c r="NO3" s="1">
        <v>27.492826093937811</v>
      </c>
      <c r="NP3" s="1">
        <v>27.92028907004978</v>
      </c>
      <c r="NQ3" s="1">
        <v>28.505477913862517</v>
      </c>
      <c r="NR3" s="1">
        <v>28.662497918353075</v>
      </c>
      <c r="NS3" s="1">
        <v>28.535160739240677</v>
      </c>
      <c r="NT3" s="1">
        <v>27.912719687058303</v>
      </c>
      <c r="NU3" s="1">
        <v>27.044324606201837</v>
      </c>
      <c r="NV3" s="1">
        <v>25.661916444716397</v>
      </c>
      <c r="NW3" s="1">
        <v>25.38186913602415</v>
      </c>
      <c r="NX3" s="1">
        <v>25.401518038287296</v>
      </c>
      <c r="NY3" s="1">
        <v>25.534002904514949</v>
      </c>
      <c r="NZ3" s="1">
        <v>26.080846456543089</v>
      </c>
      <c r="OA3" s="1">
        <v>26.693118134111124</v>
      </c>
      <c r="OB3" s="1">
        <v>27.120581110223092</v>
      </c>
      <c r="OC3" s="1">
        <v>27.70576995403583</v>
      </c>
      <c r="OD3" s="1">
        <v>27.862789958526388</v>
      </c>
      <c r="OE3" s="1">
        <v>27.73545277941399</v>
      </c>
      <c r="OF3" s="1">
        <v>27.113011727231616</v>
      </c>
      <c r="OG3" s="1">
        <v>26.24461664637515</v>
      </c>
      <c r="OH3" s="1">
        <v>25.426072246317531</v>
      </c>
      <c r="OI3" s="1">
        <v>25.146024937625285</v>
      </c>
      <c r="OJ3" s="1">
        <v>25.165673839888431</v>
      </c>
      <c r="OK3" s="1">
        <v>25.298158706116084</v>
      </c>
      <c r="OL3" s="1">
        <v>25.845002258144223</v>
      </c>
      <c r="OM3" s="1">
        <v>26.457273935712259</v>
      </c>
      <c r="ON3" s="1">
        <v>26.884736911824227</v>
      </c>
      <c r="OO3" s="1">
        <v>27.469925755636964</v>
      </c>
      <c r="OP3" s="1">
        <v>27.626945760127523</v>
      </c>
      <c r="OQ3" s="1">
        <v>27.499608581015124</v>
      </c>
      <c r="OR3" s="1">
        <v>26.87716752883275</v>
      </c>
      <c r="OS3" s="1">
        <v>26.008772447976284</v>
      </c>
      <c r="OT3" s="1">
        <v>25.848125000834859</v>
      </c>
      <c r="OU3" s="1">
        <v>25.568077692142612</v>
      </c>
      <c r="OV3" s="1">
        <v>25.587726594405758</v>
      </c>
      <c r="OW3" s="1">
        <v>25.720211460633411</v>
      </c>
      <c r="OX3" s="1">
        <v>26.267055012661551</v>
      </c>
      <c r="OY3" s="1">
        <v>26.879326690229586</v>
      </c>
      <c r="OZ3" s="1">
        <v>27.306789666341555</v>
      </c>
      <c r="PA3" s="1">
        <v>27.891978510154292</v>
      </c>
      <c r="PB3" s="1">
        <v>28.04899851464485</v>
      </c>
      <c r="PC3" s="1">
        <v>27.921661335532452</v>
      </c>
      <c r="PD3" s="1">
        <v>27.299220283350078</v>
      </c>
      <c r="PE3" s="1">
        <v>26.430825202493612</v>
      </c>
      <c r="PF3" s="1">
        <v>25.556881430556803</v>
      </c>
      <c r="PG3" s="1">
        <v>25.276834121864557</v>
      </c>
      <c r="PH3" s="1">
        <v>25.296483024127703</v>
      </c>
      <c r="PI3" s="1">
        <v>25.428967890355356</v>
      </c>
      <c r="PJ3" s="1">
        <v>25.975811442383495</v>
      </c>
      <c r="PK3" s="1">
        <v>26.588083119951531</v>
      </c>
      <c r="PL3" s="1">
        <v>27.015546096063499</v>
      </c>
      <c r="PM3" s="1">
        <v>27.600734939876236</v>
      </c>
      <c r="PN3" s="1">
        <v>27.757754944366795</v>
      </c>
      <c r="PO3" s="1">
        <v>27.630417765254396</v>
      </c>
      <c r="PP3" s="1">
        <v>27.007976713072022</v>
      </c>
      <c r="PQ3" s="1">
        <v>26.139581632215556</v>
      </c>
      <c r="PR3" s="1">
        <v>25.57989339274992</v>
      </c>
      <c r="PS3" s="1">
        <v>25.299846084057673</v>
      </c>
      <c r="PT3" s="1">
        <v>25.319494986320819</v>
      </c>
      <c r="PU3" s="1">
        <v>25.451979852548472</v>
      </c>
      <c r="PV3" s="1">
        <v>25.998823404576612</v>
      </c>
      <c r="PW3" s="1">
        <v>26.611095082144647</v>
      </c>
      <c r="PX3" s="1">
        <v>27.038558058256616</v>
      </c>
      <c r="PY3" s="1">
        <v>27.623746902069353</v>
      </c>
      <c r="PZ3" s="1">
        <v>27.780766906559911</v>
      </c>
      <c r="QA3" s="1">
        <v>27.653429727447513</v>
      </c>
      <c r="QB3" s="1">
        <v>27.030988675265139</v>
      </c>
      <c r="QC3" s="1">
        <v>26.162593594408673</v>
      </c>
      <c r="QD3" s="1">
        <v>25.696086760163272</v>
      </c>
      <c r="QE3" s="1">
        <v>25.416039451471026</v>
      </c>
      <c r="QF3" s="1">
        <v>25.435688353734172</v>
      </c>
      <c r="QG3" s="1">
        <v>25.568173219961825</v>
      </c>
      <c r="QH3" s="1">
        <v>26.115016771989964</v>
      </c>
      <c r="QI3" s="1">
        <v>26.727288449557999</v>
      </c>
      <c r="QJ3" s="1">
        <v>27.154751425669968</v>
      </c>
      <c r="QK3" s="1">
        <v>27.739940269482705</v>
      </c>
      <c r="QL3" s="1">
        <v>27.896960273973264</v>
      </c>
      <c r="QM3" s="1">
        <v>27.769623094860865</v>
      </c>
      <c r="QN3" s="1">
        <v>27.147182042678491</v>
      </c>
      <c r="QO3" s="1">
        <v>26.278786961822025</v>
      </c>
      <c r="QP3" s="1">
        <v>25.2558133436467</v>
      </c>
      <c r="QQ3" s="1">
        <v>24.975766034954454</v>
      </c>
      <c r="QR3" s="1">
        <v>24.9954149372176</v>
      </c>
      <c r="QS3" s="1">
        <v>25.127899803445253</v>
      </c>
      <c r="QT3" s="1">
        <v>25.674743355473392</v>
      </c>
      <c r="QU3" s="1">
        <v>26.287015033041428</v>
      </c>
      <c r="QV3" s="1">
        <v>26.714478009153396</v>
      </c>
      <c r="QW3" s="1">
        <v>27.299666852966133</v>
      </c>
      <c r="QX3" s="1">
        <v>27.456686857456692</v>
      </c>
      <c r="QY3" s="1">
        <v>27.329349678344293</v>
      </c>
      <c r="QZ3" s="1">
        <v>26.706908626161919</v>
      </c>
      <c r="RA3" s="1">
        <v>25.838513545305453</v>
      </c>
      <c r="RB3" s="1">
        <v>25.225656955133786</v>
      </c>
      <c r="RC3" s="1">
        <v>24.94560964644154</v>
      </c>
      <c r="RD3" s="1">
        <v>24.965258548704686</v>
      </c>
      <c r="RE3" s="1">
        <v>25.097743414932339</v>
      </c>
      <c r="RF3" s="1">
        <v>25.644586966960478</v>
      </c>
      <c r="RG3" s="1">
        <v>26.256858644528513</v>
      </c>
      <c r="RH3" s="1">
        <v>26.684321620640482</v>
      </c>
      <c r="RI3" s="1">
        <v>27.269510464453219</v>
      </c>
      <c r="RJ3" s="1">
        <v>27.426530468943778</v>
      </c>
      <c r="RK3" s="1">
        <v>27.299193289831379</v>
      </c>
      <c r="RL3" s="1">
        <v>26.676752237649005</v>
      </c>
      <c r="RM3" s="1">
        <v>25.808357156792539</v>
      </c>
      <c r="RN3" s="1">
        <v>26.020496418009493</v>
      </c>
      <c r="RO3" s="1">
        <v>25.740449109317247</v>
      </c>
      <c r="RP3" s="1">
        <v>25.760098011580393</v>
      </c>
      <c r="RQ3" s="1">
        <v>25.892582877808046</v>
      </c>
      <c r="RR3" s="1">
        <v>26.439426429836185</v>
      </c>
      <c r="RS3" s="1">
        <v>27.051698107404221</v>
      </c>
      <c r="RT3" s="1">
        <v>27.479161083516189</v>
      </c>
      <c r="RU3" s="1">
        <v>28.064349927328927</v>
      </c>
      <c r="RV3" s="1">
        <v>28.221369931819485</v>
      </c>
      <c r="RW3" s="1">
        <v>28.094032752707086</v>
      </c>
      <c r="RX3" s="1">
        <v>27.471591700524712</v>
      </c>
      <c r="RY3" s="1">
        <v>26.603196619668246</v>
      </c>
      <c r="RZ3" s="1">
        <v>25.892689609562197</v>
      </c>
      <c r="SA3" s="1">
        <v>25.61264230086995</v>
      </c>
      <c r="SB3" s="1">
        <v>25.632291203133097</v>
      </c>
      <c r="SC3" s="1">
        <v>25.764776069360749</v>
      </c>
      <c r="SD3" s="1">
        <v>26.311619621388889</v>
      </c>
      <c r="SE3" s="1">
        <v>26.923891298956924</v>
      </c>
      <c r="SF3" s="1">
        <v>27.351354275068893</v>
      </c>
      <c r="SG3" s="1">
        <v>27.93654311888163</v>
      </c>
      <c r="SH3" s="1">
        <v>28.093563123372189</v>
      </c>
      <c r="SI3" s="1">
        <v>27.96622594425979</v>
      </c>
      <c r="SJ3" s="1">
        <v>27.343784892077416</v>
      </c>
      <c r="SK3" s="1">
        <v>26.47538981122095</v>
      </c>
      <c r="SL3" s="1">
        <v>25.734853602919763</v>
      </c>
      <c r="SM3" s="1">
        <v>25.454806294227517</v>
      </c>
      <c r="SN3" s="1">
        <v>25.474455196490663</v>
      </c>
      <c r="SO3" s="1">
        <v>25.606940062718316</v>
      </c>
      <c r="SP3" s="1">
        <v>26.153783614746455</v>
      </c>
      <c r="SQ3" s="1">
        <v>26.766055292314491</v>
      </c>
      <c r="SR3" s="1">
        <v>27.193518268426459</v>
      </c>
      <c r="SS3" s="1">
        <v>27.778707112239196</v>
      </c>
      <c r="ST3" s="1">
        <v>27.935727116729755</v>
      </c>
      <c r="SU3" s="1">
        <v>27.808389937617356</v>
      </c>
      <c r="SV3" s="1">
        <v>27.185948885434982</v>
      </c>
      <c r="SW3" s="1">
        <v>26.317553804578516</v>
      </c>
      <c r="SX3" s="1">
        <v>26.428046293311468</v>
      </c>
      <c r="SY3" s="1">
        <v>26.147998984619221</v>
      </c>
      <c r="SZ3" s="1">
        <v>26.167647886882367</v>
      </c>
      <c r="TA3" s="1">
        <v>26.30013275311002</v>
      </c>
      <c r="TB3" s="1">
        <v>26.84697630513816</v>
      </c>
      <c r="TC3" s="1">
        <v>27.459247982706195</v>
      </c>
      <c r="TD3" s="1">
        <v>27.886710958818163</v>
      </c>
      <c r="TE3" s="1">
        <v>28.471899802630901</v>
      </c>
      <c r="TF3" s="1">
        <v>28.628919807121459</v>
      </c>
      <c r="TG3" s="1">
        <v>28.501582628009061</v>
      </c>
      <c r="TH3" s="1">
        <v>27.879141575826687</v>
      </c>
      <c r="TI3" s="1">
        <v>27.010746494970221</v>
      </c>
      <c r="TJ3" s="1">
        <v>26.170651109173992</v>
      </c>
      <c r="TK3" s="1">
        <v>25.890603800481745</v>
      </c>
      <c r="TL3" s="1">
        <v>25.910252702744891</v>
      </c>
      <c r="TM3" s="1">
        <v>26.042737568972544</v>
      </c>
      <c r="TN3" s="1">
        <v>26.589581121000684</v>
      </c>
      <c r="TO3" s="1">
        <v>27.201852798568719</v>
      </c>
      <c r="TP3" s="1">
        <v>27.629315774680688</v>
      </c>
      <c r="TQ3" s="1">
        <v>28.214504618493425</v>
      </c>
      <c r="TR3" s="1">
        <v>28.371524622983983</v>
      </c>
      <c r="TS3" s="1">
        <v>28.244187443871585</v>
      </c>
      <c r="TT3" s="1">
        <v>27.621746391689211</v>
      </c>
      <c r="TU3" s="1">
        <v>26.753351310832745</v>
      </c>
      <c r="TV3" s="1">
        <v>26.256869789960248</v>
      </c>
      <c r="TW3" s="1">
        <v>25.976822481268002</v>
      </c>
      <c r="TX3" s="1">
        <v>25.996471383531148</v>
      </c>
      <c r="TY3" s="1">
        <v>26.128956249758801</v>
      </c>
      <c r="TZ3" s="1">
        <v>26.67579980178694</v>
      </c>
      <c r="UA3" s="1">
        <v>27.288071479354976</v>
      </c>
      <c r="UB3" s="1">
        <v>27.715534455466944</v>
      </c>
      <c r="UC3" s="1">
        <v>28.300723299279682</v>
      </c>
      <c r="UD3" s="1">
        <v>28.45774330377024</v>
      </c>
      <c r="UE3" s="1">
        <v>28.330406124657841</v>
      </c>
      <c r="UF3" s="1">
        <v>27.707965072475467</v>
      </c>
      <c r="UG3" s="1">
        <v>26.839569991619001</v>
      </c>
      <c r="UH3" s="1">
        <v>25.83852979061357</v>
      </c>
      <c r="UI3" s="1">
        <v>25.558482481921324</v>
      </c>
      <c r="UJ3" s="1">
        <v>25.57813138418447</v>
      </c>
      <c r="UK3" s="1">
        <v>25.710616250412123</v>
      </c>
      <c r="UL3" s="1">
        <v>26.257459802440263</v>
      </c>
      <c r="UM3" s="1">
        <v>26.869731480008298</v>
      </c>
      <c r="UN3" s="1">
        <v>27.297194456120266</v>
      </c>
      <c r="UO3" s="1">
        <v>27.882383299933004</v>
      </c>
      <c r="UP3" s="1">
        <v>28.039403304423562</v>
      </c>
      <c r="UQ3" s="1">
        <v>27.912066125311163</v>
      </c>
      <c r="UR3" s="1">
        <v>27.289625073128789</v>
      </c>
      <c r="US3" s="1">
        <v>26.421229992272323</v>
      </c>
      <c r="UT3" s="1">
        <v>26.214117134294902</v>
      </c>
      <c r="UU3" s="1">
        <v>25.934069825602656</v>
      </c>
      <c r="UV3" s="1">
        <v>25.953718727865802</v>
      </c>
      <c r="UW3" s="1">
        <v>26.086203594093455</v>
      </c>
      <c r="UX3" s="1">
        <v>26.633047146121594</v>
      </c>
      <c r="UY3" s="1">
        <v>27.24531882368963</v>
      </c>
      <c r="UZ3" s="1">
        <v>27.672781799801598</v>
      </c>
      <c r="VA3" s="1">
        <v>28.257970643614335</v>
      </c>
      <c r="VB3" s="1">
        <v>28.414990648104894</v>
      </c>
      <c r="VC3" s="1">
        <v>28.287653468992495</v>
      </c>
      <c r="VD3" s="1">
        <v>27.665212416810121</v>
      </c>
      <c r="VE3" s="1">
        <v>26.796817335953655</v>
      </c>
      <c r="VF3" s="1">
        <v>25.825203153209454</v>
      </c>
      <c r="VG3" s="1">
        <v>25.545155844517208</v>
      </c>
      <c r="VH3" s="1">
        <v>25.564804746780354</v>
      </c>
      <c r="VI3" s="1">
        <v>25.697289613008007</v>
      </c>
      <c r="VJ3" s="1">
        <v>26.244133165036146</v>
      </c>
      <c r="VK3" s="1">
        <v>26.856404842604181</v>
      </c>
      <c r="VL3" s="1">
        <v>27.28386781871615</v>
      </c>
      <c r="VM3" s="1">
        <v>27.869056662528887</v>
      </c>
      <c r="VN3" s="1">
        <v>28.026076667019446</v>
      </c>
      <c r="VO3" s="1">
        <v>27.898739487907047</v>
      </c>
      <c r="VP3" s="1">
        <v>27.276298435724673</v>
      </c>
      <c r="VQ3" s="1">
        <v>26.407903354868207</v>
      </c>
      <c r="VR3" s="1">
        <v>26.272576615454174</v>
      </c>
      <c r="VS3" s="1">
        <v>25.992529306761927</v>
      </c>
      <c r="VT3" s="1">
        <v>26.012178209025073</v>
      </c>
      <c r="VU3" s="1">
        <v>26.144663075252726</v>
      </c>
      <c r="VV3" s="1">
        <v>26.691506627280866</v>
      </c>
      <c r="VW3" s="1">
        <v>27.303778304848901</v>
      </c>
      <c r="VX3" s="1">
        <v>27.731241280960869</v>
      </c>
      <c r="VY3" s="1">
        <v>28.316430124773607</v>
      </c>
      <c r="VZ3" s="1">
        <v>28.473450129264165</v>
      </c>
      <c r="WA3" s="1">
        <v>28.346112950151767</v>
      </c>
      <c r="WB3" s="1">
        <v>27.723671897969393</v>
      </c>
      <c r="WC3" s="1">
        <v>26.855276817112927</v>
      </c>
      <c r="WD3" s="1">
        <v>25.66277067375071</v>
      </c>
      <c r="WE3" s="1">
        <v>25.382723365058464</v>
      </c>
      <c r="WF3" s="1">
        <v>25.40237226732161</v>
      </c>
      <c r="WG3" s="1">
        <v>25.534857133549263</v>
      </c>
      <c r="WH3" s="1">
        <v>26.081700685577403</v>
      </c>
      <c r="WI3" s="1">
        <v>26.693972363145438</v>
      </c>
      <c r="WJ3" s="1">
        <v>27.121435339257406</v>
      </c>
      <c r="WK3" s="1">
        <v>27.706624183070144</v>
      </c>
      <c r="WL3" s="1">
        <v>27.863644187560702</v>
      </c>
      <c r="WM3" s="1">
        <v>27.736307008448303</v>
      </c>
      <c r="WN3" s="1">
        <v>27.113865956265929</v>
      </c>
      <c r="WO3" s="1">
        <v>26.245470875409463</v>
      </c>
      <c r="WP3" s="1">
        <v>25.632778688496952</v>
      </c>
      <c r="WQ3" s="1">
        <v>25.352731379804705</v>
      </c>
      <c r="WR3" s="1">
        <v>25.372380282067851</v>
      </c>
      <c r="WS3" s="1">
        <v>25.504865148295504</v>
      </c>
      <c r="WT3" s="1">
        <v>26.051708700323644</v>
      </c>
      <c r="WU3" s="1">
        <v>26.663980377891679</v>
      </c>
      <c r="WV3" s="1">
        <v>27.091443354003648</v>
      </c>
      <c r="WW3" s="1">
        <v>27.676632197816385</v>
      </c>
      <c r="WX3" s="1">
        <v>27.833652202306943</v>
      </c>
      <c r="WY3" s="1">
        <v>27.706315023194545</v>
      </c>
      <c r="WZ3" s="1">
        <v>27.083873971012171</v>
      </c>
      <c r="XA3" s="1">
        <v>26.215478890155705</v>
      </c>
      <c r="XB3" s="1">
        <v>25.783546553399169</v>
      </c>
      <c r="XC3" s="1">
        <v>25.503499244706923</v>
      </c>
      <c r="XD3" s="1">
        <v>25.523148146970069</v>
      </c>
      <c r="XE3" s="1">
        <v>25.655633013197722</v>
      </c>
      <c r="XF3" s="1">
        <v>26.202476565225862</v>
      </c>
      <c r="XG3" s="1">
        <v>26.814748242793897</v>
      </c>
      <c r="XH3" s="1">
        <v>27.242211218905865</v>
      </c>
      <c r="XI3" s="1">
        <v>27.827400062718603</v>
      </c>
      <c r="XJ3" s="1">
        <v>27.984420067209161</v>
      </c>
      <c r="XK3" s="1">
        <v>27.857082888096762</v>
      </c>
      <c r="XL3" s="1">
        <v>27.234641835914388</v>
      </c>
      <c r="XM3" s="1">
        <v>26.366246755057922</v>
      </c>
      <c r="XN3" s="1">
        <v>26.466509744354447</v>
      </c>
      <c r="XO3" s="1">
        <v>26.1864624356622</v>
      </c>
      <c r="XP3" s="1">
        <v>26.206111337925346</v>
      </c>
      <c r="XQ3" s="1">
        <v>26.338596204152999</v>
      </c>
      <c r="XR3" s="1">
        <v>26.885439756181139</v>
      </c>
      <c r="XS3" s="1">
        <v>27.497711433749174</v>
      </c>
      <c r="XT3" s="1">
        <v>27.925174409861143</v>
      </c>
      <c r="XU3" s="1">
        <v>28.51036325367388</v>
      </c>
      <c r="XV3" s="1">
        <v>28.667383258164438</v>
      </c>
      <c r="XW3" s="1">
        <v>28.54004607905204</v>
      </c>
      <c r="XX3" s="1">
        <v>27.917605026869666</v>
      </c>
      <c r="XY3" s="1">
        <v>27.0492099460132</v>
      </c>
      <c r="XZ3" s="1">
        <v>27.068562673952584</v>
      </c>
      <c r="YA3" s="1">
        <v>26.788515365260338</v>
      </c>
      <c r="YB3" s="1">
        <v>26.808164267523484</v>
      </c>
      <c r="YC3" s="1">
        <v>26.940649133751137</v>
      </c>
      <c r="YD3" s="1">
        <v>27.487492685779277</v>
      </c>
      <c r="YE3" s="1">
        <v>28.099764363347312</v>
      </c>
      <c r="YF3" s="1">
        <v>28.52722733945928</v>
      </c>
      <c r="YG3" s="1">
        <v>29.112416183272018</v>
      </c>
      <c r="YH3" s="1">
        <v>29.269436187762576</v>
      </c>
      <c r="YI3" s="1">
        <v>29.142099008650177</v>
      </c>
      <c r="YJ3" s="1">
        <v>28.519657956467803</v>
      </c>
      <c r="YK3" s="1">
        <v>27.651262875611337</v>
      </c>
      <c r="YL3" s="1">
        <v>26.970996421777855</v>
      </c>
      <c r="YM3" s="1">
        <v>26.690949113085608</v>
      </c>
      <c r="YN3" s="1">
        <v>26.710598015348754</v>
      </c>
      <c r="YO3" s="1">
        <v>26.843082881576407</v>
      </c>
      <c r="YP3" s="1">
        <v>27.389926433604547</v>
      </c>
      <c r="YQ3" s="1">
        <v>28.002198111172582</v>
      </c>
      <c r="YR3" s="1">
        <v>28.429661087284551</v>
      </c>
      <c r="YS3" s="1">
        <v>29.014849931097288</v>
      </c>
      <c r="YT3" s="1">
        <v>29.171869935587846</v>
      </c>
      <c r="YU3" s="1">
        <v>29.044532756475448</v>
      </c>
      <c r="YV3" s="1">
        <v>28.422091704293074</v>
      </c>
      <c r="YW3" s="1">
        <v>27.553696623436608</v>
      </c>
      <c r="YX3" s="1">
        <v>27.14713753274631</v>
      </c>
      <c r="YY3" s="1">
        <v>26.867090224054063</v>
      </c>
      <c r="YZ3" s="1">
        <v>26.88673912631721</v>
      </c>
      <c r="ZA3" s="1">
        <v>27.019223992544863</v>
      </c>
      <c r="ZB3" s="1">
        <v>27.566067544573002</v>
      </c>
      <c r="ZC3" s="1">
        <v>28.178339222141037</v>
      </c>
      <c r="ZD3" s="1">
        <v>28.605802198253006</v>
      </c>
      <c r="ZE3" s="1">
        <v>29.190991042065743</v>
      </c>
      <c r="ZF3" s="1">
        <v>29.348011046556302</v>
      </c>
      <c r="ZG3" s="1">
        <v>29.220673867443903</v>
      </c>
      <c r="ZH3" s="1">
        <v>28.598232815261529</v>
      </c>
      <c r="ZI3" s="1">
        <v>27.729837734405063</v>
      </c>
      <c r="ZJ3" s="1">
        <v>26.49306853663894</v>
      </c>
      <c r="ZK3" s="1">
        <v>26.213021227946694</v>
      </c>
      <c r="ZL3" s="1">
        <v>26.23267013020984</v>
      </c>
      <c r="ZM3" s="1">
        <v>26.365154996437493</v>
      </c>
      <c r="ZN3" s="1">
        <v>26.911998548465633</v>
      </c>
      <c r="ZO3" s="1">
        <v>27.524270226033668</v>
      </c>
      <c r="ZP3" s="1">
        <v>27.951733202145636</v>
      </c>
      <c r="ZQ3" s="1">
        <v>28.536922045958374</v>
      </c>
      <c r="ZR3" s="1">
        <v>28.693942050448932</v>
      </c>
      <c r="ZS3" s="1">
        <v>28.566604871336533</v>
      </c>
      <c r="ZT3" s="1">
        <v>27.944163819154159</v>
      </c>
      <c r="ZU3" s="1">
        <v>27.075768738297693</v>
      </c>
      <c r="ZV3" s="1">
        <v>26.46280698963049</v>
      </c>
      <c r="ZW3" s="1">
        <v>26.182759680938243</v>
      </c>
      <c r="ZX3" s="1">
        <v>26.20240858320139</v>
      </c>
      <c r="ZY3" s="1">
        <v>26.334893449429043</v>
      </c>
      <c r="ZZ3" s="1">
        <v>26.881737001457182</v>
      </c>
      <c r="AAA3" s="1">
        <v>27.494008679025217</v>
      </c>
      <c r="AAB3" s="1">
        <v>27.921471655137186</v>
      </c>
      <c r="AAC3" s="1">
        <v>28.506660498949923</v>
      </c>
      <c r="AAD3" s="1">
        <v>28.663680503440482</v>
      </c>
      <c r="AAE3" s="1">
        <v>28.536343324328083</v>
      </c>
      <c r="AAF3" s="1">
        <v>27.913902272145709</v>
      </c>
      <c r="AAG3" s="1">
        <v>27.045507191289243</v>
      </c>
      <c r="AAH3" s="1">
        <v>26.181756751219876</v>
      </c>
      <c r="AAI3" s="1">
        <v>25.901709442527629</v>
      </c>
      <c r="AAJ3" s="1">
        <v>25.921358344790775</v>
      </c>
      <c r="AAK3" s="1">
        <v>26.053843211018428</v>
      </c>
      <c r="AAL3" s="1">
        <v>26.600686763046568</v>
      </c>
      <c r="AAM3" s="1">
        <v>27.212958440614603</v>
      </c>
      <c r="AAN3" s="1">
        <v>27.640421416726571</v>
      </c>
      <c r="AAO3" s="1">
        <v>28.225610260539309</v>
      </c>
      <c r="AAP3" s="1">
        <v>28.382630265029867</v>
      </c>
      <c r="AAQ3" s="1">
        <v>28.255293085917469</v>
      </c>
      <c r="AAR3" s="1">
        <v>27.632852033735094</v>
      </c>
      <c r="AAS3" s="1">
        <v>26.764456952878628</v>
      </c>
      <c r="AAT3" s="1">
        <v>26.197795632704974</v>
      </c>
      <c r="AAU3" s="1">
        <v>25.917748324012727</v>
      </c>
      <c r="AAV3" s="1">
        <v>25.937397226275873</v>
      </c>
      <c r="AAW3" s="1">
        <v>26.069882092503526</v>
      </c>
      <c r="AAX3" s="1">
        <v>26.616725644531666</v>
      </c>
      <c r="AAY3" s="1">
        <v>27.228997322099701</v>
      </c>
      <c r="AAZ3" s="1">
        <v>27.65646029821167</v>
      </c>
      <c r="ABA3" s="1">
        <v>28.241649142024407</v>
      </c>
      <c r="ABB3" s="1">
        <v>28.398669146514965</v>
      </c>
      <c r="ABC3" s="1">
        <v>28.271331967402567</v>
      </c>
      <c r="ABD3" s="1">
        <v>27.648890915220193</v>
      </c>
      <c r="ABE3" s="1">
        <v>26.780495834363727</v>
      </c>
      <c r="ABF3" s="1">
        <v>26.250002901540892</v>
      </c>
      <c r="ABG3" s="1">
        <v>25.969955592848645</v>
      </c>
      <c r="ABH3" s="1">
        <v>25.989604495111791</v>
      </c>
      <c r="ABI3" s="1">
        <v>26.122089361339444</v>
      </c>
      <c r="ABJ3" s="1">
        <v>26.668932913367584</v>
      </c>
      <c r="ABK3" s="1">
        <v>27.281204590935619</v>
      </c>
      <c r="ABL3" s="1">
        <v>27.708667567047588</v>
      </c>
      <c r="ABM3" s="1">
        <v>28.293856410860325</v>
      </c>
      <c r="ABN3" s="1">
        <v>28.450876415350884</v>
      </c>
      <c r="ABO3" s="1">
        <v>28.323539236238485</v>
      </c>
      <c r="ABP3" s="1">
        <v>27.701098184056111</v>
      </c>
      <c r="ABQ3" s="1">
        <v>26.832703103199645</v>
      </c>
      <c r="ABR3" s="1">
        <v>25.843457227174145</v>
      </c>
      <c r="ABS3" s="1">
        <v>25.563409918481899</v>
      </c>
      <c r="ABT3" s="1">
        <v>25.583058820745045</v>
      </c>
      <c r="ABU3" s="1">
        <v>25.715543686972698</v>
      </c>
      <c r="ABV3" s="1">
        <v>26.262387239000837</v>
      </c>
      <c r="ABW3" s="1">
        <v>26.874658916568873</v>
      </c>
      <c r="ABX3" s="1">
        <v>27.302121892680841</v>
      </c>
      <c r="ABY3" s="1">
        <v>27.887310736493578</v>
      </c>
      <c r="ABZ3" s="1">
        <v>28.044330740984137</v>
      </c>
      <c r="ACA3" s="1">
        <v>27.916993561871738</v>
      </c>
      <c r="ACB3" s="1">
        <v>27.294552509689364</v>
      </c>
      <c r="ACC3" s="1">
        <v>26.426157428832898</v>
      </c>
      <c r="ACD3" s="1">
        <v>26.460237457971523</v>
      </c>
      <c r="ACE3" s="1">
        <v>26.180190149279277</v>
      </c>
      <c r="ACF3" s="1">
        <v>26.199839051542423</v>
      </c>
      <c r="ACG3" s="1">
        <v>26.332323917770076</v>
      </c>
      <c r="ACH3" s="1">
        <v>26.879167469798215</v>
      </c>
      <c r="ACI3" s="1">
        <v>27.49143914736625</v>
      </c>
      <c r="ACJ3" s="1">
        <v>27.918902123478219</v>
      </c>
      <c r="ACK3" s="1">
        <v>28.504090967290956</v>
      </c>
      <c r="ACL3" s="1">
        <v>28.661110971781515</v>
      </c>
      <c r="ACM3" s="1">
        <v>28.533773792669116</v>
      </c>
      <c r="ACN3" s="1">
        <v>27.911332740486742</v>
      </c>
      <c r="ACO3" s="1">
        <v>27.042937659630276</v>
      </c>
      <c r="ACP3" s="1">
        <v>26.310329191302888</v>
      </c>
      <c r="ACQ3" s="1">
        <v>26.030281882610641</v>
      </c>
      <c r="ACR3" s="1">
        <v>26.049930784873787</v>
      </c>
      <c r="ACS3" s="1">
        <v>26.18241565110144</v>
      </c>
      <c r="ACT3" s="1">
        <v>26.72925920312958</v>
      </c>
      <c r="ACU3" s="1">
        <v>27.341530880697615</v>
      </c>
      <c r="ACV3" s="1">
        <v>27.768993856809583</v>
      </c>
      <c r="ACW3" s="1">
        <v>28.354182700622321</v>
      </c>
      <c r="ACX3" s="1">
        <v>28.511202705112879</v>
      </c>
      <c r="ACY3" s="1">
        <v>28.383865526000481</v>
      </c>
      <c r="ACZ3" s="1">
        <v>27.761424473818106</v>
      </c>
      <c r="ADA3" s="1">
        <v>26.89302939296164</v>
      </c>
      <c r="ADB3" s="1">
        <v>26.87338160831737</v>
      </c>
      <c r="ADC3" s="1">
        <v>26.593334299625123</v>
      </c>
      <c r="ADD3" s="1">
        <v>26.612983201888269</v>
      </c>
      <c r="ADE3" s="1">
        <v>26.745468068115922</v>
      </c>
      <c r="ADF3" s="1">
        <v>27.292311620144062</v>
      </c>
      <c r="ADG3" s="1">
        <v>27.904583297712097</v>
      </c>
      <c r="ADH3" s="1">
        <v>28.332046273824066</v>
      </c>
      <c r="ADI3" s="1">
        <v>28.917235117636803</v>
      </c>
      <c r="ADJ3" s="1">
        <v>29.074255122127362</v>
      </c>
      <c r="ADK3" s="1">
        <v>28.946917943014963</v>
      </c>
      <c r="ADL3" s="1">
        <v>28.324476890832589</v>
      </c>
      <c r="ADM3" s="1">
        <v>27.456081809976123</v>
      </c>
      <c r="ADN3" s="1">
        <v>26.38605948248993</v>
      </c>
      <c r="ADO3" s="1">
        <v>26.106012173797684</v>
      </c>
      <c r="ADP3" s="1">
        <v>26.12566107606083</v>
      </c>
      <c r="ADQ3" s="1">
        <v>26.258145942288483</v>
      </c>
      <c r="ADR3" s="1">
        <v>26.804989494316622</v>
      </c>
      <c r="ADS3" s="1">
        <v>27.417261171884658</v>
      </c>
      <c r="ADT3" s="1">
        <v>27.844724147996626</v>
      </c>
      <c r="ADU3" s="1">
        <v>28.429912991809363</v>
      </c>
      <c r="ADV3" s="1">
        <v>28.586932996299922</v>
      </c>
      <c r="ADW3" s="1">
        <v>28.459595817187523</v>
      </c>
      <c r="ADX3" s="1">
        <v>27.837154765005149</v>
      </c>
      <c r="ADY3" s="1">
        <v>26.968759684148683</v>
      </c>
      <c r="ADZ3" s="1">
        <v>25.90948147943363</v>
      </c>
      <c r="AEA3" s="1">
        <v>25.629434170741384</v>
      </c>
      <c r="AEB3" s="1">
        <v>25.64908307300453</v>
      </c>
      <c r="AEC3" s="1">
        <v>25.781567939232183</v>
      </c>
      <c r="AED3" s="1">
        <v>26.328411491260322</v>
      </c>
      <c r="AEE3" s="1">
        <v>26.940683168828357</v>
      </c>
      <c r="AEF3" s="1">
        <v>27.368146144940326</v>
      </c>
      <c r="AEG3" s="1">
        <v>27.953334988753063</v>
      </c>
      <c r="AEH3" s="1">
        <v>28.110354993243622</v>
      </c>
      <c r="AEI3" s="1">
        <v>27.983017814131223</v>
      </c>
      <c r="AEJ3" s="1">
        <v>27.360576761948849</v>
      </c>
      <c r="AEK3" s="1">
        <v>26.492181681092383</v>
      </c>
      <c r="AEL3" s="1">
        <v>26.643271894994946</v>
      </c>
      <c r="AEM3" s="1">
        <v>26.363224586302699</v>
      </c>
      <c r="AEN3" s="1">
        <v>26.382873488565846</v>
      </c>
      <c r="AEO3" s="1">
        <v>26.515358354793499</v>
      </c>
      <c r="AEP3" s="1">
        <v>27.062201906821638</v>
      </c>
      <c r="AEQ3" s="1">
        <v>27.674473584389673</v>
      </c>
      <c r="AER3" s="1">
        <v>28.101936560501642</v>
      </c>
      <c r="AES3" s="1">
        <v>28.687125404314379</v>
      </c>
      <c r="AET3" s="1">
        <v>28.844145408804938</v>
      </c>
      <c r="AEU3" s="1">
        <v>28.716808229692539</v>
      </c>
      <c r="AEV3" s="1">
        <v>28.094367177510165</v>
      </c>
      <c r="AEW3" s="1">
        <v>27.225972096653699</v>
      </c>
      <c r="AEX3" s="1">
        <v>26.473119605079145</v>
      </c>
      <c r="AEY3" s="1">
        <v>26.193072296386898</v>
      </c>
      <c r="AEZ3" s="1">
        <v>26.212721198650044</v>
      </c>
      <c r="AFA3" s="1">
        <v>26.345206064877697</v>
      </c>
      <c r="AFB3" s="1">
        <v>26.892049616905837</v>
      </c>
      <c r="AFC3" s="1">
        <v>27.504321294473872</v>
      </c>
      <c r="AFD3" s="1">
        <v>27.93178427058584</v>
      </c>
      <c r="AFE3" s="1">
        <v>28.516973114398578</v>
      </c>
      <c r="AFF3" s="1">
        <v>28.673993118889136</v>
      </c>
      <c r="AFG3" s="1">
        <v>28.546655939776738</v>
      </c>
      <c r="AFH3" s="1">
        <v>27.924214887594363</v>
      </c>
      <c r="AFI3" s="1">
        <v>27.055819806737897</v>
      </c>
      <c r="AFJ3" s="1">
        <v>26.129970795234119</v>
      </c>
      <c r="AFK3" s="1">
        <v>25.849923486541872</v>
      </c>
      <c r="AFL3" s="1">
        <v>25.869572388805018</v>
      </c>
      <c r="AFM3" s="1">
        <v>26.002057255032671</v>
      </c>
      <c r="AFN3" s="1">
        <v>26.548900807060811</v>
      </c>
      <c r="AFO3" s="1">
        <v>27.161172484628846</v>
      </c>
      <c r="AFP3" s="1">
        <v>27.588635460740814</v>
      </c>
      <c r="AFQ3" s="1">
        <v>28.173824304553552</v>
      </c>
      <c r="AFR3" s="1">
        <v>28.33084430904411</v>
      </c>
      <c r="AFS3" s="1">
        <v>28.203507129931712</v>
      </c>
      <c r="AFT3" s="1">
        <v>27.581066077749337</v>
      </c>
      <c r="AFU3" s="1">
        <v>26.712670996892871</v>
      </c>
      <c r="AFV3" s="1">
        <v>26.71293935341054</v>
      </c>
      <c r="AFW3" s="1">
        <v>26.432892044718294</v>
      </c>
      <c r="AFX3" s="1">
        <v>26.45254094698144</v>
      </c>
      <c r="AFY3" s="1">
        <v>26.585025813209093</v>
      </c>
      <c r="AFZ3" s="1">
        <v>27.131869365237232</v>
      </c>
      <c r="AGA3" s="1">
        <v>27.744141042805268</v>
      </c>
      <c r="AGB3" s="1">
        <v>28.171604018917236</v>
      </c>
      <c r="AGC3" s="1">
        <v>28.756792862729974</v>
      </c>
      <c r="AGD3" s="1">
        <v>28.913812867220532</v>
      </c>
      <c r="AGE3" s="1">
        <v>28.786475688108133</v>
      </c>
      <c r="AGF3" s="1">
        <v>28.164034635925759</v>
      </c>
      <c r="AGG3" s="1">
        <v>27.295639555069293</v>
      </c>
      <c r="AGH3" s="1">
        <v>26.46992581831018</v>
      </c>
      <c r="AGI3" s="1">
        <v>26.189878509617934</v>
      </c>
      <c r="AGJ3" s="1">
        <v>26.20952741188108</v>
      </c>
      <c r="AGK3" s="1">
        <v>26.342012278108733</v>
      </c>
      <c r="AGL3" s="1">
        <v>26.888855830136873</v>
      </c>
      <c r="AGM3" s="1">
        <v>27.501127507704908</v>
      </c>
      <c r="AGN3" s="1">
        <v>27.928590483816876</v>
      </c>
      <c r="AGO3" s="1">
        <v>28.513779327629614</v>
      </c>
      <c r="AGP3" s="1">
        <v>28.670799332120172</v>
      </c>
      <c r="AGQ3" s="1">
        <v>28.543462153007773</v>
      </c>
      <c r="AGR3" s="1">
        <v>27.921021100825399</v>
      </c>
      <c r="AGS3" s="1">
        <v>27.052626019968933</v>
      </c>
      <c r="AGT3" s="1">
        <v>26.711140915178895</v>
      </c>
      <c r="AGU3" s="1">
        <v>26.431093606486648</v>
      </c>
      <c r="AGV3" s="1">
        <v>26.450742508749794</v>
      </c>
      <c r="AGW3" s="1">
        <v>26.583227374977447</v>
      </c>
      <c r="AGX3" s="1">
        <v>27.130070927005587</v>
      </c>
      <c r="AGY3" s="1">
        <v>27.742342604573622</v>
      </c>
      <c r="AGZ3" s="1">
        <v>28.16980558068559</v>
      </c>
      <c r="AHA3" s="1">
        <v>28.754994424498328</v>
      </c>
      <c r="AHB3" s="1">
        <v>28.912014428988886</v>
      </c>
      <c r="AHC3" s="1">
        <v>28.784677249876488</v>
      </c>
      <c r="AHD3" s="1">
        <v>28.162236197694114</v>
      </c>
      <c r="AHE3" s="1">
        <v>27.293841116837648</v>
      </c>
      <c r="AHF3" s="1">
        <v>26.785356104081067</v>
      </c>
      <c r="AHG3" s="1">
        <v>26.505308795388821</v>
      </c>
      <c r="AHH3" s="1">
        <v>26.524957697651967</v>
      </c>
      <c r="AHI3" s="1">
        <v>26.65744256387962</v>
      </c>
      <c r="AHJ3" s="1">
        <v>27.20428611590776</v>
      </c>
      <c r="AHK3" s="1">
        <v>27.816557793475795</v>
      </c>
      <c r="AHL3" s="1">
        <v>28.244020769587763</v>
      </c>
      <c r="AHM3" s="1">
        <v>28.829209613400501</v>
      </c>
      <c r="AHN3" s="1">
        <v>28.986229617891059</v>
      </c>
      <c r="AHO3" s="1">
        <v>28.858892438778661</v>
      </c>
      <c r="AHP3" s="1">
        <v>28.236451386596286</v>
      </c>
      <c r="AHQ3" s="1">
        <v>27.36805630573982</v>
      </c>
      <c r="AHR3" s="1">
        <v>26.717646345199292</v>
      </c>
      <c r="AHS3" s="1">
        <v>26.437599036507045</v>
      </c>
      <c r="AHT3" s="1">
        <v>26.457247938770191</v>
      </c>
      <c r="AHU3" s="1">
        <v>26.589732804997844</v>
      </c>
      <c r="AHV3" s="1">
        <v>27.136576357025984</v>
      </c>
      <c r="AHW3" s="1">
        <v>27.748848034594019</v>
      </c>
      <c r="AHX3" s="1">
        <v>28.176311010705987</v>
      </c>
      <c r="AHY3" s="1">
        <v>28.761499854518725</v>
      </c>
      <c r="AHZ3" s="1">
        <v>28.918519859009283</v>
      </c>
      <c r="AIA3" s="1">
        <v>28.791182679896885</v>
      </c>
      <c r="AIB3" s="1">
        <v>28.16874162771451</v>
      </c>
      <c r="AIC3" s="1">
        <v>27.300346546858044</v>
      </c>
      <c r="AID3" s="1">
        <v>26.544017716174562</v>
      </c>
      <c r="AIE3" s="1">
        <v>26.263970407482315</v>
      </c>
      <c r="AIF3" s="1">
        <v>26.283619309745461</v>
      </c>
      <c r="AIG3" s="1">
        <v>26.416104175973114</v>
      </c>
      <c r="AIH3" s="1">
        <v>26.962947728001254</v>
      </c>
      <c r="AII3" s="1">
        <v>27.575219405569289</v>
      </c>
      <c r="AIJ3" s="1">
        <v>28.002682381681257</v>
      </c>
      <c r="AIK3" s="1">
        <v>28.587871225493995</v>
      </c>
      <c r="AIL3" s="1">
        <v>28.744891229984553</v>
      </c>
      <c r="AIM3" s="1">
        <v>28.617554050872155</v>
      </c>
      <c r="AIN3" s="1">
        <v>27.99511299868978</v>
      </c>
      <c r="AIO3" s="1">
        <v>27.126717917833314</v>
      </c>
      <c r="AIP3" s="1">
        <v>26.22344827477696</v>
      </c>
      <c r="AIQ3" s="1">
        <v>25.943400966084713</v>
      </c>
      <c r="AIR3" s="1">
        <v>25.963049868347859</v>
      </c>
      <c r="AIS3" s="1">
        <v>26.095534734575512</v>
      </c>
      <c r="AIT3" s="1">
        <v>26.642378286603652</v>
      </c>
      <c r="AIU3" s="1">
        <v>27.254649964171687</v>
      </c>
      <c r="AIV3" s="1">
        <v>27.682112940283655</v>
      </c>
      <c r="AIW3" s="1">
        <v>28.267301784096393</v>
      </c>
      <c r="AIX3" s="1">
        <v>28.424321788586951</v>
      </c>
      <c r="AIY3" s="1">
        <v>28.296984609474553</v>
      </c>
      <c r="AIZ3" s="1">
        <v>27.674543557292179</v>
      </c>
      <c r="AJA3" s="1">
        <v>26.806148476435713</v>
      </c>
      <c r="AJB3" s="1">
        <v>26.275856808540194</v>
      </c>
      <c r="AJC3" s="1">
        <v>25.995809499847947</v>
      </c>
      <c r="AJD3" s="1">
        <v>26.015458402111094</v>
      </c>
      <c r="AJE3" s="1">
        <v>26.147943268338746</v>
      </c>
      <c r="AJF3" s="1">
        <v>26.694786820366886</v>
      </c>
      <c r="AJG3" s="1">
        <v>27.307058497934921</v>
      </c>
      <c r="AJH3" s="1">
        <v>27.73452147404689</v>
      </c>
      <c r="AJI3" s="1">
        <v>28.319710317859627</v>
      </c>
      <c r="AJJ3" s="1">
        <v>28.476730322350186</v>
      </c>
      <c r="AJK3" s="1">
        <v>28.349393143237787</v>
      </c>
      <c r="AJL3" s="1">
        <v>27.726952091055413</v>
      </c>
      <c r="AJM3" s="1">
        <v>26.858557010198947</v>
      </c>
      <c r="AJN3" s="1">
        <v>26.902545105495605</v>
      </c>
      <c r="AJO3" s="1">
        <v>26.622497796803358</v>
      </c>
      <c r="AJP3" s="1">
        <v>26.642146699066505</v>
      </c>
      <c r="AJQ3" s="1">
        <v>26.774631565294158</v>
      </c>
      <c r="AJR3" s="1">
        <v>27.321475117322297</v>
      </c>
      <c r="AJS3" s="1">
        <v>27.933746794890332</v>
      </c>
      <c r="AJT3" s="1">
        <v>28.361209771002301</v>
      </c>
      <c r="AJU3" s="1">
        <v>28.946398614815038</v>
      </c>
      <c r="AJV3" s="1">
        <v>29.103418619305597</v>
      </c>
      <c r="AJW3" s="1">
        <v>28.976081440193198</v>
      </c>
      <c r="AJX3" s="1">
        <v>28.353640388010824</v>
      </c>
      <c r="AJY3" s="1">
        <v>27.485245307154358</v>
      </c>
      <c r="AJZ3" s="1">
        <v>26.715490769479654</v>
      </c>
      <c r="AKA3" s="1">
        <v>26.435443460787408</v>
      </c>
      <c r="AKB3" s="1">
        <v>26.455092363050554</v>
      </c>
      <c r="AKC3" s="1">
        <v>26.587577229278207</v>
      </c>
      <c r="AKD3" s="1">
        <v>27.134420781306346</v>
      </c>
      <c r="AKE3" s="1">
        <v>27.746692458874382</v>
      </c>
      <c r="AKF3" s="1">
        <v>28.17415543498635</v>
      </c>
      <c r="AKG3" s="1">
        <v>28.759344278799087</v>
      </c>
      <c r="AKH3" s="1">
        <v>28.916364283289646</v>
      </c>
      <c r="AKI3" s="1">
        <v>28.789027104177247</v>
      </c>
      <c r="AKJ3" s="1">
        <v>28.166586051994873</v>
      </c>
      <c r="AKK3" s="1">
        <v>27.298190971138407</v>
      </c>
      <c r="AKL3" s="1">
        <v>26.834949576523567</v>
      </c>
      <c r="AKM3" s="1">
        <v>26.55490226783132</v>
      </c>
      <c r="AKN3" s="1">
        <v>26.574551170094466</v>
      </c>
      <c r="AKO3" s="1">
        <v>26.707036036322119</v>
      </c>
      <c r="AKP3" s="1">
        <v>27.253879588350259</v>
      </c>
      <c r="AKQ3" s="1">
        <v>27.866151265918294</v>
      </c>
      <c r="AKR3" s="1">
        <v>28.293614242030262</v>
      </c>
      <c r="AKS3" s="1">
        <v>28.878803085843</v>
      </c>
      <c r="AKT3" s="1">
        <v>29.035823090333558</v>
      </c>
      <c r="AKU3" s="1">
        <v>28.90848591122116</v>
      </c>
      <c r="AKV3" s="1">
        <v>28.286044859038785</v>
      </c>
      <c r="AKW3" s="1">
        <v>27.417649778182319</v>
      </c>
      <c r="AKX3" s="1">
        <v>26.954823000279617</v>
      </c>
      <c r="AKY3" s="1">
        <v>26.674775691587371</v>
      </c>
      <c r="AKZ3" s="1">
        <v>26.694424593850517</v>
      </c>
      <c r="ALA3" s="1">
        <v>26.82690946007817</v>
      </c>
      <c r="ALB3" s="1">
        <v>27.37375301210631</v>
      </c>
      <c r="ALC3" s="1">
        <v>27.986024689674345</v>
      </c>
      <c r="ALD3" s="1">
        <v>28.413487665786313</v>
      </c>
      <c r="ALE3" s="1">
        <v>28.998676509599051</v>
      </c>
      <c r="ALF3" s="1">
        <v>29.155696514089609</v>
      </c>
      <c r="ALG3" s="1">
        <v>29.02835933497721</v>
      </c>
      <c r="ALH3" s="1">
        <v>28.405918282794836</v>
      </c>
      <c r="ALI3" s="1">
        <v>27.53752320193837</v>
      </c>
      <c r="ALJ3" s="1">
        <v>26.487951783686281</v>
      </c>
      <c r="ALK3" s="1">
        <v>26.207904474994034</v>
      </c>
      <c r="ALL3" s="1">
        <v>26.227553377257181</v>
      </c>
      <c r="ALM3" s="1">
        <v>26.360038243484833</v>
      </c>
      <c r="ALN3" s="1">
        <v>26.906881795512973</v>
      </c>
      <c r="ALO3" s="1">
        <v>27.519153473081008</v>
      </c>
      <c r="ALP3" s="1">
        <v>27.946616449192977</v>
      </c>
      <c r="ALQ3" s="1">
        <v>28.531805293005714</v>
      </c>
      <c r="ALR3" s="1">
        <v>28.688825297496273</v>
      </c>
      <c r="ALS3" s="1">
        <v>28.561488118383874</v>
      </c>
      <c r="ALT3" s="1">
        <v>27.9390470662015</v>
      </c>
      <c r="ALU3" s="1">
        <v>27.070651985345034</v>
      </c>
      <c r="ALV3" s="1">
        <v>26.103667110988095</v>
      </c>
      <c r="ALW3" s="1">
        <v>25.823619802295848</v>
      </c>
      <c r="ALX3" s="1">
        <v>25.843268704558994</v>
      </c>
      <c r="ALY3" s="1">
        <v>25.975753570786647</v>
      </c>
      <c r="ALZ3" s="1">
        <v>26.522597122814787</v>
      </c>
      <c r="AMA3" s="1">
        <v>27.134868800382822</v>
      </c>
      <c r="AMB3" s="1">
        <v>27.562331776494791</v>
      </c>
      <c r="AMC3" s="1">
        <v>28.147520620307528</v>
      </c>
      <c r="AMD3" s="1">
        <v>28.304540624798086</v>
      </c>
      <c r="AME3" s="1">
        <v>28.177203445685688</v>
      </c>
      <c r="AMF3" s="1">
        <v>27.554762393503314</v>
      </c>
      <c r="AMG3" s="1">
        <v>26.686367312646848</v>
      </c>
      <c r="AMH3" s="1">
        <v>26.015758849675489</v>
      </c>
      <c r="AMI3" s="1">
        <v>25.735711540983242</v>
      </c>
      <c r="AMJ3" s="1">
        <v>25.755360443246389</v>
      </c>
      <c r="AMK3" s="1">
        <v>25.887845309474041</v>
      </c>
      <c r="AML3" s="1">
        <v>26.434688861502181</v>
      </c>
      <c r="AMM3" s="1">
        <v>27.046960539070216</v>
      </c>
      <c r="AMN3" s="1">
        <v>27.474423515182185</v>
      </c>
      <c r="AMO3" s="1">
        <v>28.059612358994922</v>
      </c>
      <c r="AMP3" s="1">
        <v>28.216632363485481</v>
      </c>
      <c r="AMQ3" s="1">
        <v>28.089295184373082</v>
      </c>
      <c r="AMR3" s="1">
        <v>27.466854132190708</v>
      </c>
      <c r="AMS3" s="1">
        <v>26.598459051334242</v>
      </c>
      <c r="AMT3" s="1">
        <v>25.429453212659617</v>
      </c>
      <c r="AMU3" s="1">
        <v>25.14940590396737</v>
      </c>
      <c r="AMV3" s="1">
        <v>25.169054806230516</v>
      </c>
      <c r="AMW3" s="1">
        <v>25.301539672458169</v>
      </c>
      <c r="AMX3" s="1">
        <v>25.848383224486309</v>
      </c>
      <c r="AMY3" s="1">
        <v>26.460654902054344</v>
      </c>
      <c r="AMZ3" s="1">
        <v>26.888117878166312</v>
      </c>
      <c r="ANA3" s="1">
        <v>27.47330672197905</v>
      </c>
      <c r="ANB3" s="1">
        <v>27.630326726469608</v>
      </c>
      <c r="ANC3" s="1">
        <v>27.50298954735721</v>
      </c>
      <c r="AND3" s="1">
        <v>26.880548495174835</v>
      </c>
      <c r="ANE3" s="1">
        <v>26.012153414318369</v>
      </c>
      <c r="ANF3" s="1">
        <v>26.339237912418618</v>
      </c>
      <c r="ANG3" s="1">
        <v>26.059190603726371</v>
      </c>
      <c r="ANH3" s="1">
        <v>26.078839505989517</v>
      </c>
      <c r="ANI3" s="1">
        <v>26.21132437221717</v>
      </c>
      <c r="ANJ3" s="1">
        <v>26.75816792424531</v>
      </c>
      <c r="ANK3" s="1">
        <v>27.370439601813345</v>
      </c>
      <c r="ANL3" s="1">
        <v>27.797902577925313</v>
      </c>
      <c r="ANM3" s="1">
        <v>28.383091421738051</v>
      </c>
      <c r="ANN3" s="1">
        <v>28.540111426228609</v>
      </c>
      <c r="ANO3" s="1">
        <v>28.412774247116211</v>
      </c>
      <c r="ANP3" s="1">
        <v>27.790333194933837</v>
      </c>
      <c r="ANQ3" s="1">
        <v>26.921938114077371</v>
      </c>
      <c r="ANR3" s="1">
        <v>26.051819190037076</v>
      </c>
      <c r="ANS3" s="1">
        <v>25.771771881344829</v>
      </c>
      <c r="ANT3" s="1">
        <v>25.791420783607975</v>
      </c>
      <c r="ANU3" s="1">
        <v>25.923905649835628</v>
      </c>
      <c r="ANV3" s="1">
        <v>26.470749201863768</v>
      </c>
      <c r="ANW3" s="1">
        <v>27.083020879431803</v>
      </c>
      <c r="ANX3" s="1">
        <v>27.510483855543772</v>
      </c>
      <c r="ANY3" s="1">
        <v>28.095672699356509</v>
      </c>
      <c r="ANZ3" s="1">
        <v>28.252692703847067</v>
      </c>
      <c r="AOA3" s="1">
        <v>28.125355524734669</v>
      </c>
      <c r="AOB3" s="1">
        <v>27.502914472552295</v>
      </c>
      <c r="AOC3" s="1">
        <v>26.634519391695829</v>
      </c>
      <c r="AOD3" s="1">
        <v>25.40293304731216</v>
      </c>
      <c r="AOE3" s="1">
        <v>25.122885738619914</v>
      </c>
      <c r="AOF3" s="1">
        <v>25.14253464088306</v>
      </c>
      <c r="AOG3" s="1">
        <v>25.275019507110713</v>
      </c>
      <c r="AOH3" s="1">
        <v>25.821863059138852</v>
      </c>
      <c r="AOI3" s="1">
        <v>26.434134736706888</v>
      </c>
      <c r="AOJ3" s="1">
        <v>26.861597712818856</v>
      </c>
      <c r="AOK3" s="1">
        <v>27.446786556631594</v>
      </c>
      <c r="AOL3" s="1">
        <v>27.603806561122152</v>
      </c>
      <c r="AOM3" s="1">
        <v>27.476469382009753</v>
      </c>
      <c r="AON3" s="1">
        <v>26.854028329827379</v>
      </c>
      <c r="AOO3" s="1">
        <v>25.985633248970913</v>
      </c>
      <c r="AOP3" s="1">
        <v>25.545057795967537</v>
      </c>
      <c r="AOQ3" s="1">
        <v>25.265010487275291</v>
      </c>
      <c r="AOR3" s="1">
        <v>25.284659389538437</v>
      </c>
      <c r="AOS3" s="1">
        <v>25.41714425576609</v>
      </c>
      <c r="AOT3" s="1">
        <v>25.963987807794229</v>
      </c>
      <c r="AOU3" s="1">
        <v>26.576259485362264</v>
      </c>
      <c r="AOV3" s="1">
        <v>27.003722461474233</v>
      </c>
      <c r="AOW3" s="1">
        <v>27.58891130528697</v>
      </c>
      <c r="AOX3" s="1">
        <v>27.745931309777529</v>
      </c>
      <c r="AOY3" s="1">
        <v>27.61859413066513</v>
      </c>
      <c r="AOZ3" s="1">
        <v>26.996153078482756</v>
      </c>
      <c r="APA3" s="1">
        <v>26.12775799762629</v>
      </c>
      <c r="APB3" s="1">
        <v>26.05288428712425</v>
      </c>
      <c r="APC3" s="1">
        <v>25.772836978432004</v>
      </c>
      <c r="APD3" s="1">
        <v>25.79248588069515</v>
      </c>
      <c r="APE3" s="1">
        <v>25.924970746922803</v>
      </c>
      <c r="APF3" s="1">
        <v>26.471814298950942</v>
      </c>
      <c r="APG3" s="1">
        <v>27.084085976518978</v>
      </c>
      <c r="APH3" s="1">
        <v>27.511548952630946</v>
      </c>
      <c r="API3" s="1">
        <v>28.096737796443684</v>
      </c>
      <c r="APJ3" s="1">
        <v>28.253757800934242</v>
      </c>
      <c r="APK3" s="1">
        <v>28.126420621821843</v>
      </c>
      <c r="APL3" s="1">
        <v>27.503979569639469</v>
      </c>
      <c r="APM3" s="1">
        <v>26.635584488783003</v>
      </c>
      <c r="APN3" s="1">
        <v>26.199580920978736</v>
      </c>
      <c r="APO3" s="1">
        <v>25.919533612286489</v>
      </c>
      <c r="APP3" s="1">
        <v>25.939182514549636</v>
      </c>
      <c r="APQ3" s="1">
        <v>26.071667380777289</v>
      </c>
      <c r="APR3" s="1">
        <v>26.618510932805428</v>
      </c>
      <c r="APS3" s="1">
        <v>27.230782610373463</v>
      </c>
      <c r="APT3" s="1">
        <v>27.658245586485432</v>
      </c>
      <c r="APU3" s="1">
        <v>28.243434430298169</v>
      </c>
      <c r="APV3" s="1">
        <v>28.400454434788728</v>
      </c>
      <c r="APW3" s="1">
        <v>28.273117255676329</v>
      </c>
      <c r="APX3" s="1">
        <v>27.650676203493955</v>
      </c>
      <c r="APY3" s="1">
        <v>26.782281122637489</v>
      </c>
      <c r="APZ3" s="1">
        <v>26.368971928703541</v>
      </c>
      <c r="AQA3" s="1">
        <v>26.088924620011294</v>
      </c>
      <c r="AQB3" s="1">
        <v>26.10857352227444</v>
      </c>
      <c r="AQC3" s="1">
        <v>26.241058388502093</v>
      </c>
      <c r="AQD3" s="1">
        <v>26.787901940530233</v>
      </c>
      <c r="AQE3" s="1">
        <v>27.400173618098268</v>
      </c>
      <c r="AQF3" s="1">
        <v>27.827636594210237</v>
      </c>
      <c r="AQG3" s="1">
        <v>28.412825438022974</v>
      </c>
      <c r="AQH3" s="1">
        <v>28.569845442513532</v>
      </c>
      <c r="AQI3" s="1">
        <v>28.442508263401134</v>
      </c>
      <c r="AQJ3" s="1">
        <v>27.82006721121876</v>
      </c>
      <c r="AQK3" s="1">
        <v>26.951672130362294</v>
      </c>
      <c r="AQL3" s="1">
        <v>26.570210834378003</v>
      </c>
      <c r="AQM3" s="1">
        <v>26.290163525685756</v>
      </c>
      <c r="AQN3" s="1">
        <v>26.309812427948902</v>
      </c>
      <c r="AQO3" s="1">
        <v>26.442297294176555</v>
      </c>
      <c r="AQP3" s="1">
        <v>26.989140846204695</v>
      </c>
      <c r="AQQ3" s="1">
        <v>27.60141252377273</v>
      </c>
      <c r="AQR3" s="1">
        <v>28.028875499884698</v>
      </c>
      <c r="AQS3" s="1">
        <v>28.614064343697436</v>
      </c>
      <c r="AQT3" s="1">
        <v>28.771084348187994</v>
      </c>
      <c r="AQU3" s="1">
        <v>28.643747169075596</v>
      </c>
      <c r="AQV3" s="1">
        <v>28.021306116893221</v>
      </c>
      <c r="AQW3" s="1">
        <v>27.152911036036755</v>
      </c>
    </row>
    <row r="4" spans="1:1141" x14ac:dyDescent="0.3">
      <c r="A4">
        <v>15003</v>
      </c>
      <c r="B4" s="1">
        <v>24.358331794475493</v>
      </c>
      <c r="C4" s="1">
        <v>24.093006333489051</v>
      </c>
      <c r="D4" s="1">
        <v>24.160552248657602</v>
      </c>
      <c r="E4" s="1">
        <v>24.384041726068304</v>
      </c>
      <c r="F4" s="1">
        <v>24.978938652714255</v>
      </c>
      <c r="G4" s="1">
        <v>25.694698840312078</v>
      </c>
      <c r="H4" s="1">
        <v>26.040696825257406</v>
      </c>
      <c r="I4" s="1">
        <v>26.661780903001091</v>
      </c>
      <c r="J4" s="1">
        <v>26.998251034807407</v>
      </c>
      <c r="K4" s="1">
        <v>26.84756935189775</v>
      </c>
      <c r="L4" s="1">
        <v>26.104922089241558</v>
      </c>
      <c r="M4" s="1">
        <v>25.097080507976433</v>
      </c>
      <c r="N4" s="1">
        <v>24.031960544653383</v>
      </c>
      <c r="O4" s="1">
        <v>23.766635083666941</v>
      </c>
      <c r="P4" s="1">
        <v>23.834180998835492</v>
      </c>
      <c r="Q4" s="1">
        <v>24.057670476246194</v>
      </c>
      <c r="R4" s="1">
        <v>24.652567402892146</v>
      </c>
      <c r="S4" s="1">
        <v>25.368327590489969</v>
      </c>
      <c r="T4" s="1">
        <v>25.714325575435296</v>
      </c>
      <c r="U4" s="1">
        <v>26.335409653178981</v>
      </c>
      <c r="V4" s="1">
        <v>26.671879784985297</v>
      </c>
      <c r="W4" s="1">
        <v>26.52119810207564</v>
      </c>
      <c r="X4" s="1">
        <v>25.778550839419449</v>
      </c>
      <c r="Y4" s="1">
        <v>24.770709258154323</v>
      </c>
      <c r="Z4" s="1">
        <v>24.483283311215963</v>
      </c>
      <c r="AA4" s="1">
        <v>24.217957850229521</v>
      </c>
      <c r="AB4" s="1">
        <v>24.285503765398072</v>
      </c>
      <c r="AC4" s="1">
        <v>24.508993242808774</v>
      </c>
      <c r="AD4" s="1">
        <v>25.103890169454726</v>
      </c>
      <c r="AE4" s="1">
        <v>25.819650357052549</v>
      </c>
      <c r="AF4" s="1">
        <v>26.165648341997876</v>
      </c>
      <c r="AG4" s="1">
        <v>26.786732419741561</v>
      </c>
      <c r="AH4" s="1">
        <v>27.123202551547877</v>
      </c>
      <c r="AI4" s="1">
        <v>26.97252086863822</v>
      </c>
      <c r="AJ4" s="1">
        <v>26.229873605982029</v>
      </c>
      <c r="AK4" s="1">
        <v>25.222032024716903</v>
      </c>
      <c r="AL4" s="1">
        <v>24.734782089001587</v>
      </c>
      <c r="AM4" s="1">
        <v>24.469456628015145</v>
      </c>
      <c r="AN4" s="1">
        <v>24.537002543183696</v>
      </c>
      <c r="AO4" s="1">
        <v>24.760492020594398</v>
      </c>
      <c r="AP4" s="1">
        <v>25.35538894724035</v>
      </c>
      <c r="AQ4" s="1">
        <v>26.071149134838173</v>
      </c>
      <c r="AR4" s="1">
        <v>26.4171471197835</v>
      </c>
      <c r="AS4" s="1">
        <v>27.038231197527185</v>
      </c>
      <c r="AT4" s="1">
        <v>27.374701329333501</v>
      </c>
      <c r="AU4" s="1">
        <v>27.224019646423844</v>
      </c>
      <c r="AV4" s="1">
        <v>26.481372383767653</v>
      </c>
      <c r="AW4" s="1">
        <v>25.473530802502527</v>
      </c>
      <c r="AX4" s="1">
        <v>24.684907619286786</v>
      </c>
      <c r="AY4" s="1">
        <v>24.419582158300344</v>
      </c>
      <c r="AZ4" s="1">
        <v>24.487128073468895</v>
      </c>
      <c r="BA4" s="1">
        <v>24.710617550879597</v>
      </c>
      <c r="BB4" s="1">
        <v>25.305514477525549</v>
      </c>
      <c r="BC4" s="1">
        <v>26.021274665123372</v>
      </c>
      <c r="BD4" s="1">
        <v>26.367272650068699</v>
      </c>
      <c r="BE4" s="1">
        <v>26.988356727812384</v>
      </c>
      <c r="BF4" s="1">
        <v>27.3248268596187</v>
      </c>
      <c r="BG4" s="1">
        <v>27.174145176709043</v>
      </c>
      <c r="BH4" s="1">
        <v>26.431497914052851</v>
      </c>
      <c r="BI4" s="1">
        <v>25.423656332787726</v>
      </c>
      <c r="BJ4" s="1">
        <v>24.950155348649204</v>
      </c>
      <c r="BK4" s="1">
        <v>24.684829887662762</v>
      </c>
      <c r="BL4" s="1">
        <v>24.752375802831313</v>
      </c>
      <c r="BM4" s="1">
        <v>24.975865280242015</v>
      </c>
      <c r="BN4" s="1">
        <v>25.570762206887967</v>
      </c>
      <c r="BO4" s="1">
        <v>26.28652239448579</v>
      </c>
      <c r="BP4" s="1">
        <v>26.632520379431117</v>
      </c>
      <c r="BQ4" s="1">
        <v>27.253604457174802</v>
      </c>
      <c r="BR4" s="1">
        <v>27.590074588981118</v>
      </c>
      <c r="BS4" s="1">
        <v>27.439392906071461</v>
      </c>
      <c r="BT4" s="1">
        <v>26.696745643415269</v>
      </c>
      <c r="BU4" s="1">
        <v>25.688904062150144</v>
      </c>
      <c r="BV4" s="1">
        <v>24.24411261656692</v>
      </c>
      <c r="BW4" s="1">
        <v>23.978787155580477</v>
      </c>
      <c r="BX4" s="1">
        <v>24.046333070749029</v>
      </c>
      <c r="BY4" s="1">
        <v>24.269822548159731</v>
      </c>
      <c r="BZ4" s="1">
        <v>24.864719474805682</v>
      </c>
      <c r="CA4" s="1">
        <v>25.580479662403505</v>
      </c>
      <c r="CB4" s="1">
        <v>25.926477647348833</v>
      </c>
      <c r="CC4" s="1">
        <v>26.547561725092518</v>
      </c>
      <c r="CD4" s="1">
        <v>26.884031856898833</v>
      </c>
      <c r="CE4" s="1">
        <v>26.733350173989177</v>
      </c>
      <c r="CF4" s="1">
        <v>25.990702911332985</v>
      </c>
      <c r="CG4" s="1">
        <v>24.982861330067859</v>
      </c>
      <c r="CH4" s="1">
        <v>24.555178426059701</v>
      </c>
      <c r="CI4" s="1">
        <v>24.289852965073258</v>
      </c>
      <c r="CJ4" s="1">
        <v>24.35739888024181</v>
      </c>
      <c r="CK4" s="1">
        <v>24.580888357652512</v>
      </c>
      <c r="CL4" s="1">
        <v>25.175785284298463</v>
      </c>
      <c r="CM4" s="1">
        <v>25.891545471896286</v>
      </c>
      <c r="CN4" s="1">
        <v>26.237543456841614</v>
      </c>
      <c r="CO4" s="1">
        <v>26.858627534585299</v>
      </c>
      <c r="CP4" s="1">
        <v>27.195097666391614</v>
      </c>
      <c r="CQ4" s="1">
        <v>27.044415983481958</v>
      </c>
      <c r="CR4" s="1">
        <v>26.301768720825766</v>
      </c>
      <c r="CS4" s="1">
        <v>25.29392713956064</v>
      </c>
      <c r="CT4" s="1">
        <v>25.499379689220195</v>
      </c>
      <c r="CU4" s="1">
        <v>25.234054228233752</v>
      </c>
      <c r="CV4" s="1">
        <v>25.301600143402304</v>
      </c>
      <c r="CW4" s="1">
        <v>25.525089620813006</v>
      </c>
      <c r="CX4" s="1">
        <v>26.119986547458957</v>
      </c>
      <c r="CY4" s="1">
        <v>26.83574673505678</v>
      </c>
      <c r="CZ4" s="1">
        <v>27.181744720002108</v>
      </c>
      <c r="DA4" s="1">
        <v>27.802828797745793</v>
      </c>
      <c r="DB4" s="1">
        <v>28.139298929552108</v>
      </c>
      <c r="DC4" s="1">
        <v>27.988617246642452</v>
      </c>
      <c r="DD4" s="1">
        <v>27.24596998398626</v>
      </c>
      <c r="DE4" s="1">
        <v>26.238128402721134</v>
      </c>
      <c r="DF4" s="1">
        <v>25.099370264776237</v>
      </c>
      <c r="DG4" s="1">
        <v>24.834044803789794</v>
      </c>
      <c r="DH4" s="1">
        <v>24.901590718958346</v>
      </c>
      <c r="DI4" s="1">
        <v>25.125080196369048</v>
      </c>
      <c r="DJ4" s="1">
        <v>25.719977123014999</v>
      </c>
      <c r="DK4" s="1">
        <v>26.435737310612822</v>
      </c>
      <c r="DL4" s="1">
        <v>26.78173529555815</v>
      </c>
      <c r="DM4" s="1">
        <v>27.402819373301835</v>
      </c>
      <c r="DN4" s="1">
        <v>27.73928950510815</v>
      </c>
      <c r="DO4" s="1">
        <v>27.588607822198494</v>
      </c>
      <c r="DP4" s="1">
        <v>26.845960559542302</v>
      </c>
      <c r="DQ4" s="1">
        <v>25.838118978277176</v>
      </c>
      <c r="DR4" s="1">
        <v>24.930432206269355</v>
      </c>
      <c r="DS4" s="1">
        <v>24.665106745282912</v>
      </c>
      <c r="DT4" s="1">
        <v>24.732652660451464</v>
      </c>
      <c r="DU4" s="1">
        <v>24.956142137862166</v>
      </c>
      <c r="DV4" s="1">
        <v>25.551039064508117</v>
      </c>
      <c r="DW4" s="1">
        <v>26.26679925210594</v>
      </c>
      <c r="DX4" s="1">
        <v>26.612797237051268</v>
      </c>
      <c r="DY4" s="1">
        <v>27.233881314794953</v>
      </c>
      <c r="DZ4" s="1">
        <v>27.570351446601268</v>
      </c>
      <c r="EA4" s="1">
        <v>27.419669763691612</v>
      </c>
      <c r="EB4" s="1">
        <v>26.67702250103542</v>
      </c>
      <c r="EC4" s="1">
        <v>25.669180919770294</v>
      </c>
      <c r="ED4" s="1">
        <v>24.710190312542174</v>
      </c>
      <c r="EE4" s="1">
        <v>24.444864851555732</v>
      </c>
      <c r="EF4" s="1">
        <v>24.512410766724283</v>
      </c>
      <c r="EG4" s="1">
        <v>24.735900244134985</v>
      </c>
      <c r="EH4" s="1">
        <v>25.330797170780937</v>
      </c>
      <c r="EI4" s="1">
        <v>26.04655735837876</v>
      </c>
      <c r="EJ4" s="1">
        <v>26.392555343324087</v>
      </c>
      <c r="EK4" s="1">
        <v>27.013639421067772</v>
      </c>
      <c r="EL4" s="1">
        <v>27.350109552874088</v>
      </c>
      <c r="EM4" s="1">
        <v>27.199427869964431</v>
      </c>
      <c r="EN4" s="1">
        <v>26.456780607308239</v>
      </c>
      <c r="EO4" s="1">
        <v>25.448939026043114</v>
      </c>
      <c r="EP4" s="1">
        <v>24.566833918344933</v>
      </c>
      <c r="EQ4" s="1">
        <v>24.301508457358491</v>
      </c>
      <c r="ER4" s="1">
        <v>24.369054372527042</v>
      </c>
      <c r="ES4" s="1">
        <v>24.592543849937744</v>
      </c>
      <c r="ET4" s="1">
        <v>25.187440776583696</v>
      </c>
      <c r="EU4" s="1">
        <v>25.903200964181519</v>
      </c>
      <c r="EV4" s="1">
        <v>26.249198949126846</v>
      </c>
      <c r="EW4" s="1">
        <v>26.870283026870531</v>
      </c>
      <c r="EX4" s="1">
        <v>27.206753158676847</v>
      </c>
      <c r="EY4" s="1">
        <v>27.05607147576719</v>
      </c>
      <c r="EZ4" s="1">
        <v>26.313424213110999</v>
      </c>
      <c r="FA4" s="1">
        <v>25.305582631845873</v>
      </c>
      <c r="FB4" s="1">
        <v>24.395069469926455</v>
      </c>
      <c r="FC4" s="1">
        <v>24.129744008940012</v>
      </c>
      <c r="FD4" s="1">
        <v>24.197289924108563</v>
      </c>
      <c r="FE4" s="1">
        <v>24.420779401519265</v>
      </c>
      <c r="FF4" s="1">
        <v>25.015676328165217</v>
      </c>
      <c r="FG4" s="1">
        <v>25.73143651576304</v>
      </c>
      <c r="FH4" s="1">
        <v>26.077434500708367</v>
      </c>
      <c r="FI4" s="1">
        <v>26.698518578452052</v>
      </c>
      <c r="FJ4" s="1">
        <v>27.034988710258368</v>
      </c>
      <c r="FK4" s="1">
        <v>26.884307027348711</v>
      </c>
      <c r="FL4" s="1">
        <v>26.14165976469252</v>
      </c>
      <c r="FM4" s="1">
        <v>25.133818183427394</v>
      </c>
      <c r="FN4" s="1">
        <v>25.213943088838043</v>
      </c>
      <c r="FO4" s="1">
        <v>24.948617627851601</v>
      </c>
      <c r="FP4" s="1">
        <v>25.016163543020152</v>
      </c>
      <c r="FQ4" s="1">
        <v>25.239653020430854</v>
      </c>
      <c r="FR4" s="1">
        <v>25.834549947076805</v>
      </c>
      <c r="FS4" s="1">
        <v>26.550310134674628</v>
      </c>
      <c r="FT4" s="1">
        <v>26.896308119619956</v>
      </c>
      <c r="FU4" s="1">
        <v>27.517392197363641</v>
      </c>
      <c r="FV4" s="1">
        <v>27.853862329169957</v>
      </c>
      <c r="FW4" s="1">
        <v>27.7031806462603</v>
      </c>
      <c r="FX4" s="1">
        <v>26.960533383604108</v>
      </c>
      <c r="FY4" s="1">
        <v>25.952691802338983</v>
      </c>
      <c r="FZ4" s="1">
        <v>25.435385626543368</v>
      </c>
      <c r="GA4" s="1">
        <v>25.170060165556926</v>
      </c>
      <c r="GB4" s="1">
        <v>25.237606080725477</v>
      </c>
      <c r="GC4" s="1">
        <v>25.461095558136179</v>
      </c>
      <c r="GD4" s="1">
        <v>26.055992484782131</v>
      </c>
      <c r="GE4" s="1">
        <v>26.771752672379954</v>
      </c>
      <c r="GF4" s="1">
        <v>27.117750657325281</v>
      </c>
      <c r="GG4" s="1">
        <v>27.738834735068966</v>
      </c>
      <c r="GH4" s="1">
        <v>28.075304866875282</v>
      </c>
      <c r="GI4" s="1">
        <v>27.924623183965625</v>
      </c>
      <c r="GJ4" s="1">
        <v>27.181975921309434</v>
      </c>
      <c r="GK4" s="1">
        <v>26.174134340044308</v>
      </c>
      <c r="GL4" s="1">
        <v>24.793648519946437</v>
      </c>
      <c r="GM4" s="1">
        <v>24.528323058959995</v>
      </c>
      <c r="GN4" s="1">
        <v>24.595868974128546</v>
      </c>
      <c r="GO4" s="1">
        <v>24.819358451539248</v>
      </c>
      <c r="GP4" s="1">
        <v>25.414255378185199</v>
      </c>
      <c r="GQ4" s="1">
        <v>26.130015565783022</v>
      </c>
      <c r="GR4" s="1">
        <v>26.47601355072835</v>
      </c>
      <c r="GS4" s="1">
        <v>27.097097628472035</v>
      </c>
      <c r="GT4" s="1">
        <v>27.433567760278351</v>
      </c>
      <c r="GU4" s="1">
        <v>27.282886077368694</v>
      </c>
      <c r="GV4" s="1">
        <v>26.540238814712502</v>
      </c>
      <c r="GW4" s="1">
        <v>25.532397233447377</v>
      </c>
      <c r="GX4" s="1">
        <v>24.633334694021105</v>
      </c>
      <c r="GY4" s="1">
        <v>24.368009233034662</v>
      </c>
      <c r="GZ4" s="1">
        <v>24.435555148203214</v>
      </c>
      <c r="HA4" s="1">
        <v>24.659044625613916</v>
      </c>
      <c r="HB4" s="1">
        <v>25.253941552259867</v>
      </c>
      <c r="HC4" s="1">
        <v>25.96970173985769</v>
      </c>
      <c r="HD4" s="1">
        <v>26.315699724803018</v>
      </c>
      <c r="HE4" s="1">
        <v>26.936783802546703</v>
      </c>
      <c r="HF4" s="1">
        <v>27.273253934353018</v>
      </c>
      <c r="HG4" s="1">
        <v>27.122572251443362</v>
      </c>
      <c r="HH4" s="1">
        <v>26.37992498878717</v>
      </c>
      <c r="HI4" s="1">
        <v>25.372083407522044</v>
      </c>
      <c r="HJ4" s="1">
        <v>24.772468902067381</v>
      </c>
      <c r="HK4" s="1">
        <v>24.507143441080938</v>
      </c>
      <c r="HL4" s="1">
        <v>24.57468935624949</v>
      </c>
      <c r="HM4" s="1">
        <v>24.798178833660192</v>
      </c>
      <c r="HN4" s="1">
        <v>25.393075760306143</v>
      </c>
      <c r="HO4" s="1">
        <v>26.108835947903966</v>
      </c>
      <c r="HP4" s="1">
        <v>26.454833932849294</v>
      </c>
      <c r="HQ4" s="1">
        <v>27.075918010592979</v>
      </c>
      <c r="HR4" s="1">
        <v>27.412388142399294</v>
      </c>
      <c r="HS4" s="1">
        <v>27.261706459489638</v>
      </c>
      <c r="HT4" s="1">
        <v>26.519059196833446</v>
      </c>
      <c r="HU4" s="1">
        <v>25.51121761556832</v>
      </c>
      <c r="HV4" s="1">
        <v>24.995930715953531</v>
      </c>
      <c r="HW4" s="1">
        <v>24.730605254967088</v>
      </c>
      <c r="HX4" s="1">
        <v>24.79815117013564</v>
      </c>
      <c r="HY4" s="1">
        <v>25.021640647546342</v>
      </c>
      <c r="HZ4" s="1">
        <v>25.616537574192293</v>
      </c>
      <c r="IA4" s="1">
        <v>26.332297761790116</v>
      </c>
      <c r="IB4" s="1">
        <v>26.678295746735444</v>
      </c>
      <c r="IC4" s="1">
        <v>27.299379824479129</v>
      </c>
      <c r="ID4" s="1">
        <v>27.635849956285444</v>
      </c>
      <c r="IE4" s="1">
        <v>27.485168273375788</v>
      </c>
      <c r="IF4" s="1">
        <v>26.742521010719596</v>
      </c>
      <c r="IG4" s="1">
        <v>25.73467942945447</v>
      </c>
      <c r="IH4" s="1">
        <v>24.97233746608368</v>
      </c>
      <c r="II4" s="1">
        <v>24.707012005097237</v>
      </c>
      <c r="IJ4" s="1">
        <v>24.774557920265789</v>
      </c>
      <c r="IK4" s="1">
        <v>24.998047397676491</v>
      </c>
      <c r="IL4" s="1">
        <v>25.592944324322442</v>
      </c>
      <c r="IM4" s="1">
        <v>26.308704511920265</v>
      </c>
      <c r="IN4" s="1">
        <v>26.654702496865593</v>
      </c>
      <c r="IO4" s="1">
        <v>27.275786574609278</v>
      </c>
      <c r="IP4" s="1">
        <v>27.612256706415593</v>
      </c>
      <c r="IQ4" s="1">
        <v>27.461575023505937</v>
      </c>
      <c r="IR4" s="1">
        <v>26.718927760849745</v>
      </c>
      <c r="IS4" s="1">
        <v>25.711086179584619</v>
      </c>
      <c r="IT4" s="1">
        <v>24.604298444911862</v>
      </c>
      <c r="IU4" s="1">
        <v>24.338972983925419</v>
      </c>
      <c r="IV4" s="1">
        <v>24.406518899093971</v>
      </c>
      <c r="IW4" s="1">
        <v>24.630008376504673</v>
      </c>
      <c r="IX4" s="1">
        <v>25.224905303150624</v>
      </c>
      <c r="IY4" s="1">
        <v>25.940665490748447</v>
      </c>
      <c r="IZ4" s="1">
        <v>26.286663475693775</v>
      </c>
      <c r="JA4" s="1">
        <v>26.90774755343746</v>
      </c>
      <c r="JB4" s="1">
        <v>27.244217685243775</v>
      </c>
      <c r="JC4" s="1">
        <v>27.093536002334119</v>
      </c>
      <c r="JD4" s="1">
        <v>26.350888739677927</v>
      </c>
      <c r="JE4" s="1">
        <v>25.343047158412801</v>
      </c>
      <c r="JF4" s="1">
        <v>25.22750284046781</v>
      </c>
      <c r="JG4" s="1">
        <v>24.962177379481368</v>
      </c>
      <c r="JH4" s="1">
        <v>25.029723294649919</v>
      </c>
      <c r="JI4" s="1">
        <v>25.253212772060621</v>
      </c>
      <c r="JJ4" s="1">
        <v>25.848109698706573</v>
      </c>
      <c r="JK4" s="1">
        <v>26.563869886304396</v>
      </c>
      <c r="JL4" s="1">
        <v>26.909867871249723</v>
      </c>
      <c r="JM4" s="1">
        <v>27.530951948993408</v>
      </c>
      <c r="JN4" s="1">
        <v>27.867422080799724</v>
      </c>
      <c r="JO4" s="1">
        <v>27.716740397890067</v>
      </c>
      <c r="JP4" s="1">
        <v>26.974093135233876</v>
      </c>
      <c r="JQ4" s="1">
        <v>25.96625155396875</v>
      </c>
      <c r="JR4" s="1">
        <v>25.505078194711256</v>
      </c>
      <c r="JS4" s="1">
        <v>25.239752733724814</v>
      </c>
      <c r="JT4" s="1">
        <v>25.307298648893365</v>
      </c>
      <c r="JU4" s="1">
        <v>25.530788126304067</v>
      </c>
      <c r="JV4" s="1">
        <v>26.125685052950018</v>
      </c>
      <c r="JW4" s="1">
        <v>26.841445240547841</v>
      </c>
      <c r="JX4" s="1">
        <v>27.187443225493169</v>
      </c>
      <c r="JY4" s="1">
        <v>27.808527303236854</v>
      </c>
      <c r="JZ4" s="1">
        <v>28.14499743504317</v>
      </c>
      <c r="KA4" s="1">
        <v>27.994315752133513</v>
      </c>
      <c r="KB4" s="1">
        <v>27.251668489477321</v>
      </c>
      <c r="KC4" s="1">
        <v>26.243826908212196</v>
      </c>
      <c r="KD4" s="1">
        <v>25.69801057793017</v>
      </c>
      <c r="KE4" s="1">
        <v>25.432685116943727</v>
      </c>
      <c r="KF4" s="1">
        <v>25.500231032112278</v>
      </c>
      <c r="KG4" s="1">
        <v>25.72372050952298</v>
      </c>
      <c r="KH4" s="1">
        <v>26.318617436168932</v>
      </c>
      <c r="KI4" s="1">
        <v>27.034377623766755</v>
      </c>
      <c r="KJ4" s="1">
        <v>27.380375608712082</v>
      </c>
      <c r="KK4" s="1">
        <v>28.001459686455767</v>
      </c>
      <c r="KL4" s="1">
        <v>28.337929818262083</v>
      </c>
      <c r="KM4" s="1">
        <v>28.187248135352426</v>
      </c>
      <c r="KN4" s="1">
        <v>27.444600872696235</v>
      </c>
      <c r="KO4" s="1">
        <v>26.436759291431109</v>
      </c>
      <c r="KP4" s="1">
        <v>25.529857404468995</v>
      </c>
      <c r="KQ4" s="1">
        <v>25.264531943482552</v>
      </c>
      <c r="KR4" s="1">
        <v>25.332077858651104</v>
      </c>
      <c r="KS4" s="1">
        <v>25.555567336061806</v>
      </c>
      <c r="KT4" s="1">
        <v>26.150464262707757</v>
      </c>
      <c r="KU4" s="1">
        <v>26.86622445030558</v>
      </c>
      <c r="KV4" s="1">
        <v>27.212222435250908</v>
      </c>
      <c r="KW4" s="1">
        <v>27.833306512994593</v>
      </c>
      <c r="KX4" s="1">
        <v>28.169776644800908</v>
      </c>
      <c r="KY4" s="1">
        <v>28.019094961891252</v>
      </c>
      <c r="KZ4" s="1">
        <v>27.27644769923506</v>
      </c>
      <c r="LA4" s="1">
        <v>26.268606117969934</v>
      </c>
      <c r="LB4" s="1">
        <v>25.725182155156769</v>
      </c>
      <c r="LC4" s="1">
        <v>25.459856694170327</v>
      </c>
      <c r="LD4" s="1">
        <v>25.527402609338878</v>
      </c>
      <c r="LE4" s="1">
        <v>25.75089208674958</v>
      </c>
      <c r="LF4" s="1">
        <v>26.345789013395532</v>
      </c>
      <c r="LG4" s="1">
        <v>27.061549200993355</v>
      </c>
      <c r="LH4" s="1">
        <v>27.407547185938682</v>
      </c>
      <c r="LI4" s="1">
        <v>28.028631263682367</v>
      </c>
      <c r="LJ4" s="1">
        <v>28.365101395488683</v>
      </c>
      <c r="LK4" s="1">
        <v>28.214419712579026</v>
      </c>
      <c r="LL4" s="1">
        <v>27.471772449922835</v>
      </c>
      <c r="LM4" s="1">
        <v>26.463930868657709</v>
      </c>
      <c r="LN4" s="1">
        <v>25.072887391174877</v>
      </c>
      <c r="LO4" s="1">
        <v>24.807561930188434</v>
      </c>
      <c r="LP4" s="1">
        <v>24.875107845356986</v>
      </c>
      <c r="LQ4" s="1">
        <v>25.098597322767688</v>
      </c>
      <c r="LR4" s="1">
        <v>25.693494249413639</v>
      </c>
      <c r="LS4" s="1">
        <v>26.409254437011462</v>
      </c>
      <c r="LT4" s="1">
        <v>26.75525242195679</v>
      </c>
      <c r="LU4" s="1">
        <v>27.376336499700475</v>
      </c>
      <c r="LV4" s="1">
        <v>27.71280663150679</v>
      </c>
      <c r="LW4" s="1">
        <v>27.562124948597134</v>
      </c>
      <c r="LX4" s="1">
        <v>26.819477685940942</v>
      </c>
      <c r="LY4" s="1">
        <v>25.811636104675816</v>
      </c>
      <c r="LZ4" s="1">
        <v>25.144715537631921</v>
      </c>
      <c r="MA4" s="1">
        <v>24.879390076645478</v>
      </c>
      <c r="MB4" s="1">
        <v>24.94693599181403</v>
      </c>
      <c r="MC4" s="1">
        <v>25.170425469224732</v>
      </c>
      <c r="MD4" s="1">
        <v>25.765322395870683</v>
      </c>
      <c r="ME4" s="1">
        <v>26.481082583468506</v>
      </c>
      <c r="MF4" s="1">
        <v>26.827080568413834</v>
      </c>
      <c r="MG4" s="1">
        <v>27.448164646157519</v>
      </c>
      <c r="MH4" s="1">
        <v>27.784634777963834</v>
      </c>
      <c r="MI4" s="1">
        <v>27.633953095054178</v>
      </c>
      <c r="MJ4" s="1">
        <v>26.891305832397986</v>
      </c>
      <c r="MK4" s="1">
        <v>25.88346425113286</v>
      </c>
      <c r="ML4" s="1">
        <v>25.391349135843271</v>
      </c>
      <c r="MM4" s="1">
        <v>25.126023674856828</v>
      </c>
      <c r="MN4" s="1">
        <v>25.19356959002538</v>
      </c>
      <c r="MO4" s="1">
        <v>25.417059067436082</v>
      </c>
      <c r="MP4" s="1">
        <v>26.011955994082033</v>
      </c>
      <c r="MQ4" s="1">
        <v>26.727716181679856</v>
      </c>
      <c r="MR4" s="1">
        <v>27.073714166625184</v>
      </c>
      <c r="MS4" s="1">
        <v>27.694798244368869</v>
      </c>
      <c r="MT4" s="1">
        <v>28.031268376175184</v>
      </c>
      <c r="MU4" s="1">
        <v>27.880586693265528</v>
      </c>
      <c r="MV4" s="1">
        <v>27.137939430609336</v>
      </c>
      <c r="MW4" s="1">
        <v>26.13009784934421</v>
      </c>
      <c r="MX4" s="1">
        <v>25.657676249364588</v>
      </c>
      <c r="MY4" s="1">
        <v>25.392350788378145</v>
      </c>
      <c r="MZ4" s="1">
        <v>25.459896703546697</v>
      </c>
      <c r="NA4" s="1">
        <v>25.683386180957399</v>
      </c>
      <c r="NB4" s="1">
        <v>26.27828310760335</v>
      </c>
      <c r="NC4" s="1">
        <v>26.994043295201173</v>
      </c>
      <c r="ND4" s="1">
        <v>27.340041280146501</v>
      </c>
      <c r="NE4" s="1">
        <v>27.961125357890186</v>
      </c>
      <c r="NF4" s="1">
        <v>28.297595489696501</v>
      </c>
      <c r="NG4" s="1">
        <v>28.146913806786845</v>
      </c>
      <c r="NH4" s="1">
        <v>27.404266544130653</v>
      </c>
      <c r="NI4" s="1">
        <v>26.396424962865527</v>
      </c>
      <c r="NJ4" s="1">
        <v>25.892947304442945</v>
      </c>
      <c r="NK4" s="1">
        <v>25.627621843456502</v>
      </c>
      <c r="NL4" s="1">
        <v>25.695167758625054</v>
      </c>
      <c r="NM4" s="1">
        <v>25.918657236035756</v>
      </c>
      <c r="NN4" s="1">
        <v>26.513554162681707</v>
      </c>
      <c r="NO4" s="1">
        <v>27.22931435027953</v>
      </c>
      <c r="NP4" s="1">
        <v>27.575312335224858</v>
      </c>
      <c r="NQ4" s="1">
        <v>28.196396412968543</v>
      </c>
      <c r="NR4" s="1">
        <v>28.532866544774858</v>
      </c>
      <c r="NS4" s="1">
        <v>28.382184861865202</v>
      </c>
      <c r="NT4" s="1">
        <v>27.63953759920901</v>
      </c>
      <c r="NU4" s="1">
        <v>26.631696017943884</v>
      </c>
      <c r="NV4" s="1">
        <v>25.342448496434915</v>
      </c>
      <c r="NW4" s="1">
        <v>25.077123035448473</v>
      </c>
      <c r="NX4" s="1">
        <v>25.144668950617024</v>
      </c>
      <c r="NY4" s="1">
        <v>25.368158428027726</v>
      </c>
      <c r="NZ4" s="1">
        <v>25.963055354673678</v>
      </c>
      <c r="OA4" s="1">
        <v>26.678815542271501</v>
      </c>
      <c r="OB4" s="1">
        <v>27.024813527216828</v>
      </c>
      <c r="OC4" s="1">
        <v>27.645897604960513</v>
      </c>
      <c r="OD4" s="1">
        <v>27.982367736766829</v>
      </c>
      <c r="OE4" s="1">
        <v>27.831686053857172</v>
      </c>
      <c r="OF4" s="1">
        <v>27.089038791200981</v>
      </c>
      <c r="OG4" s="1">
        <v>26.081197209935855</v>
      </c>
      <c r="OH4" s="1">
        <v>24.979668140819424</v>
      </c>
      <c r="OI4" s="1">
        <v>24.714342679832981</v>
      </c>
      <c r="OJ4" s="1">
        <v>24.781888595001533</v>
      </c>
      <c r="OK4" s="1">
        <v>25.005378072412235</v>
      </c>
      <c r="OL4" s="1">
        <v>25.600274999058186</v>
      </c>
      <c r="OM4" s="1">
        <v>26.316035186656009</v>
      </c>
      <c r="ON4" s="1">
        <v>26.662033171601337</v>
      </c>
      <c r="OO4" s="1">
        <v>27.283117249345022</v>
      </c>
      <c r="OP4" s="1">
        <v>27.619587381151337</v>
      </c>
      <c r="OQ4" s="1">
        <v>27.468905698241681</v>
      </c>
      <c r="OR4" s="1">
        <v>26.726258435585489</v>
      </c>
      <c r="OS4" s="1">
        <v>25.718416854320363</v>
      </c>
      <c r="OT4" s="1">
        <v>25.197404148845731</v>
      </c>
      <c r="OU4" s="1">
        <v>24.932078687859288</v>
      </c>
      <c r="OV4" s="1">
        <v>24.99962460302784</v>
      </c>
      <c r="OW4" s="1">
        <v>25.223114080438542</v>
      </c>
      <c r="OX4" s="1">
        <v>25.818011007084493</v>
      </c>
      <c r="OY4" s="1">
        <v>26.533771194682316</v>
      </c>
      <c r="OZ4" s="1">
        <v>26.879769179627644</v>
      </c>
      <c r="PA4" s="1">
        <v>27.500853257371329</v>
      </c>
      <c r="PB4" s="1">
        <v>27.837323389177644</v>
      </c>
      <c r="PC4" s="1">
        <v>27.686641706267988</v>
      </c>
      <c r="PD4" s="1">
        <v>26.943994443611796</v>
      </c>
      <c r="PE4" s="1">
        <v>25.93615286234667</v>
      </c>
      <c r="PF4" s="1">
        <v>25.064827492430659</v>
      </c>
      <c r="PG4" s="1">
        <v>24.799502031444216</v>
      </c>
      <c r="PH4" s="1">
        <v>24.867047946612768</v>
      </c>
      <c r="PI4" s="1">
        <v>25.09053742402347</v>
      </c>
      <c r="PJ4" s="1">
        <v>25.685434350669421</v>
      </c>
      <c r="PK4" s="1">
        <v>26.401194538267244</v>
      </c>
      <c r="PL4" s="1">
        <v>26.747192523212572</v>
      </c>
      <c r="PM4" s="1">
        <v>27.368276600956257</v>
      </c>
      <c r="PN4" s="1">
        <v>27.704746732762572</v>
      </c>
      <c r="PO4" s="1">
        <v>27.554065049852916</v>
      </c>
      <c r="PP4" s="1">
        <v>26.811417787196724</v>
      </c>
      <c r="PQ4" s="1">
        <v>25.803576205931599</v>
      </c>
      <c r="PR4" s="1">
        <v>25.111783123688433</v>
      </c>
      <c r="PS4" s="1">
        <v>24.84645766270199</v>
      </c>
      <c r="PT4" s="1">
        <v>24.914003577870542</v>
      </c>
      <c r="PU4" s="1">
        <v>25.137493055281244</v>
      </c>
      <c r="PV4" s="1">
        <v>25.732389981927195</v>
      </c>
      <c r="PW4" s="1">
        <v>26.448150169525018</v>
      </c>
      <c r="PX4" s="1">
        <v>26.794148154470346</v>
      </c>
      <c r="PY4" s="1">
        <v>27.415232232214031</v>
      </c>
      <c r="PZ4" s="1">
        <v>27.751702364020346</v>
      </c>
      <c r="QA4" s="1">
        <v>27.60102068111069</v>
      </c>
      <c r="QB4" s="1">
        <v>26.858373418454498</v>
      </c>
      <c r="QC4" s="1">
        <v>25.850531837189372</v>
      </c>
      <c r="QD4" s="1">
        <v>25.109463354139351</v>
      </c>
      <c r="QE4" s="1">
        <v>24.844137893152908</v>
      </c>
      <c r="QF4" s="1">
        <v>24.91168380832146</v>
      </c>
      <c r="QG4" s="1">
        <v>25.135173285732161</v>
      </c>
      <c r="QH4" s="1">
        <v>25.730070212378113</v>
      </c>
      <c r="QI4" s="1">
        <v>26.445830399975936</v>
      </c>
      <c r="QJ4" s="1">
        <v>26.791828384921264</v>
      </c>
      <c r="QK4" s="1">
        <v>27.412912462664949</v>
      </c>
      <c r="QL4" s="1">
        <v>27.749382594471264</v>
      </c>
      <c r="QM4" s="1">
        <v>27.598700911561608</v>
      </c>
      <c r="QN4" s="1">
        <v>26.856053648905416</v>
      </c>
      <c r="QO4" s="1">
        <v>25.84821206764029</v>
      </c>
      <c r="QP4" s="1">
        <v>24.810053266130041</v>
      </c>
      <c r="QQ4" s="1">
        <v>24.544727805143598</v>
      </c>
      <c r="QR4" s="1">
        <v>24.61227372031215</v>
      </c>
      <c r="QS4" s="1">
        <v>24.835763197722851</v>
      </c>
      <c r="QT4" s="1">
        <v>25.430660124368803</v>
      </c>
      <c r="QU4" s="1">
        <v>26.146420311966626</v>
      </c>
      <c r="QV4" s="1">
        <v>26.492418296911953</v>
      </c>
      <c r="QW4" s="1">
        <v>27.113502374655639</v>
      </c>
      <c r="QX4" s="1">
        <v>27.449972506461954</v>
      </c>
      <c r="QY4" s="1">
        <v>27.299290823552298</v>
      </c>
      <c r="QZ4" s="1">
        <v>26.556643560896106</v>
      </c>
      <c r="RA4" s="1">
        <v>25.54880197963098</v>
      </c>
      <c r="RB4" s="1">
        <v>24.811397168238852</v>
      </c>
      <c r="RC4" s="1">
        <v>24.546071707252409</v>
      </c>
      <c r="RD4" s="1">
        <v>24.613617622420961</v>
      </c>
      <c r="RE4" s="1">
        <v>24.837107099831663</v>
      </c>
      <c r="RF4" s="1">
        <v>25.432004026477614</v>
      </c>
      <c r="RG4" s="1">
        <v>26.147764214075437</v>
      </c>
      <c r="RH4" s="1">
        <v>26.493762199020765</v>
      </c>
      <c r="RI4" s="1">
        <v>27.11484627676445</v>
      </c>
      <c r="RJ4" s="1">
        <v>27.451316408570765</v>
      </c>
      <c r="RK4" s="1">
        <v>27.300634725661109</v>
      </c>
      <c r="RL4" s="1">
        <v>26.557987463004917</v>
      </c>
      <c r="RM4" s="1">
        <v>25.550145881739791</v>
      </c>
      <c r="RN4" s="1">
        <v>25.547462143792085</v>
      </c>
      <c r="RO4" s="1">
        <v>25.282136682805643</v>
      </c>
      <c r="RP4" s="1">
        <v>25.349682597974194</v>
      </c>
      <c r="RQ4" s="1">
        <v>25.573172075384896</v>
      </c>
      <c r="RR4" s="1">
        <v>26.168069002030848</v>
      </c>
      <c r="RS4" s="1">
        <v>26.883829189628671</v>
      </c>
      <c r="RT4" s="1">
        <v>27.229827174573998</v>
      </c>
      <c r="RU4" s="1">
        <v>27.850911252317683</v>
      </c>
      <c r="RV4" s="1">
        <v>28.187381384123999</v>
      </c>
      <c r="RW4" s="1">
        <v>28.036699701214342</v>
      </c>
      <c r="RX4" s="1">
        <v>27.29405243855815</v>
      </c>
      <c r="RY4" s="1">
        <v>26.286210857293025</v>
      </c>
      <c r="RZ4" s="1">
        <v>25.607518498717656</v>
      </c>
      <c r="SA4" s="1">
        <v>25.342193037731214</v>
      </c>
      <c r="SB4" s="1">
        <v>25.409738952899765</v>
      </c>
      <c r="SC4" s="1">
        <v>25.633228430310467</v>
      </c>
      <c r="SD4" s="1">
        <v>26.228125356956419</v>
      </c>
      <c r="SE4" s="1">
        <v>26.943885544554242</v>
      </c>
      <c r="SF4" s="1">
        <v>27.289883529499569</v>
      </c>
      <c r="SG4" s="1">
        <v>27.910967607243254</v>
      </c>
      <c r="SH4" s="1">
        <v>28.24743773904957</v>
      </c>
      <c r="SI4" s="1">
        <v>28.096756056139913</v>
      </c>
      <c r="SJ4" s="1">
        <v>27.354108793483721</v>
      </c>
      <c r="SK4" s="1">
        <v>26.346267212218596</v>
      </c>
      <c r="SL4" s="1">
        <v>25.298277358668525</v>
      </c>
      <c r="SM4" s="1">
        <v>25.032951897682082</v>
      </c>
      <c r="SN4" s="1">
        <v>25.100497812850634</v>
      </c>
      <c r="SO4" s="1">
        <v>25.323987290261336</v>
      </c>
      <c r="SP4" s="1">
        <v>25.918884216907287</v>
      </c>
      <c r="SQ4" s="1">
        <v>26.63464440450511</v>
      </c>
      <c r="SR4" s="1">
        <v>26.980642389450438</v>
      </c>
      <c r="SS4" s="1">
        <v>27.601726467194123</v>
      </c>
      <c r="ST4" s="1">
        <v>27.938196599000438</v>
      </c>
      <c r="SU4" s="1">
        <v>27.787514916090782</v>
      </c>
      <c r="SV4" s="1">
        <v>27.04486765343459</v>
      </c>
      <c r="SW4" s="1">
        <v>26.037026072169464</v>
      </c>
      <c r="SX4" s="1">
        <v>26.026996346030764</v>
      </c>
      <c r="SY4" s="1">
        <v>25.761670885044321</v>
      </c>
      <c r="SZ4" s="1">
        <v>25.829216800212873</v>
      </c>
      <c r="TA4" s="1">
        <v>26.052706277623574</v>
      </c>
      <c r="TB4" s="1">
        <v>26.647603204269526</v>
      </c>
      <c r="TC4" s="1">
        <v>27.363363391867349</v>
      </c>
      <c r="TD4" s="1">
        <v>27.709361376812677</v>
      </c>
      <c r="TE4" s="1">
        <v>28.330445454556362</v>
      </c>
      <c r="TF4" s="1">
        <v>28.666915586362677</v>
      </c>
      <c r="TG4" s="1">
        <v>28.516233903453021</v>
      </c>
      <c r="TH4" s="1">
        <v>27.773586640796829</v>
      </c>
      <c r="TI4" s="1">
        <v>26.765745059531703</v>
      </c>
      <c r="TJ4" s="1">
        <v>25.885587967123197</v>
      </c>
      <c r="TK4" s="1">
        <v>25.620262506136754</v>
      </c>
      <c r="TL4" s="1">
        <v>25.687808421305306</v>
      </c>
      <c r="TM4" s="1">
        <v>25.911297898716008</v>
      </c>
      <c r="TN4" s="1">
        <v>26.506194825361959</v>
      </c>
      <c r="TO4" s="1">
        <v>27.221955012959782</v>
      </c>
      <c r="TP4" s="1">
        <v>27.56795299790511</v>
      </c>
      <c r="TQ4" s="1">
        <v>28.189037075648795</v>
      </c>
      <c r="TR4" s="1">
        <v>28.52550720745511</v>
      </c>
      <c r="TS4" s="1">
        <v>28.374825524545454</v>
      </c>
      <c r="TT4" s="1">
        <v>27.632178261889262</v>
      </c>
      <c r="TU4" s="1">
        <v>26.624336680624136</v>
      </c>
      <c r="TV4" s="1">
        <v>25.931569778050836</v>
      </c>
      <c r="TW4" s="1">
        <v>25.666244317064393</v>
      </c>
      <c r="TX4" s="1">
        <v>25.733790232232945</v>
      </c>
      <c r="TY4" s="1">
        <v>25.957279709643647</v>
      </c>
      <c r="TZ4" s="1">
        <v>26.552176636289598</v>
      </c>
      <c r="UA4" s="1">
        <v>27.267936823887421</v>
      </c>
      <c r="UB4" s="1">
        <v>27.613934808832749</v>
      </c>
      <c r="UC4" s="1">
        <v>28.235018886576434</v>
      </c>
      <c r="UD4" s="1">
        <v>28.571489018382749</v>
      </c>
      <c r="UE4" s="1">
        <v>28.420807335473093</v>
      </c>
      <c r="UF4" s="1">
        <v>27.678160072816901</v>
      </c>
      <c r="UG4" s="1">
        <v>26.670318491551775</v>
      </c>
      <c r="UH4" s="1">
        <v>25.445330564871256</v>
      </c>
      <c r="UI4" s="1">
        <v>25.180005103884813</v>
      </c>
      <c r="UJ4" s="1">
        <v>25.247551019053365</v>
      </c>
      <c r="UK4" s="1">
        <v>25.471040496464067</v>
      </c>
      <c r="UL4" s="1">
        <v>26.065937423110018</v>
      </c>
      <c r="UM4" s="1">
        <v>26.781697610707841</v>
      </c>
      <c r="UN4" s="1">
        <v>27.127695595653169</v>
      </c>
      <c r="UO4" s="1">
        <v>27.748779673396854</v>
      </c>
      <c r="UP4" s="1">
        <v>28.085249805203169</v>
      </c>
      <c r="UQ4" s="1">
        <v>27.934568122293513</v>
      </c>
      <c r="UR4" s="1">
        <v>27.191920859637321</v>
      </c>
      <c r="US4" s="1">
        <v>26.184079278372195</v>
      </c>
      <c r="UT4" s="1">
        <v>25.742094780922894</v>
      </c>
      <c r="UU4" s="1">
        <v>25.476769319936452</v>
      </c>
      <c r="UV4" s="1">
        <v>25.544315235105003</v>
      </c>
      <c r="UW4" s="1">
        <v>25.767804712515705</v>
      </c>
      <c r="UX4" s="1">
        <v>26.362701639161656</v>
      </c>
      <c r="UY4" s="1">
        <v>27.078461826759479</v>
      </c>
      <c r="UZ4" s="1">
        <v>27.424459811704807</v>
      </c>
      <c r="VA4" s="1">
        <v>28.045543889448492</v>
      </c>
      <c r="VB4" s="1">
        <v>28.382014021254808</v>
      </c>
      <c r="VC4" s="1">
        <v>28.231332338345151</v>
      </c>
      <c r="VD4" s="1">
        <v>27.488685075688959</v>
      </c>
      <c r="VE4" s="1">
        <v>26.480843494423834</v>
      </c>
      <c r="VF4" s="1">
        <v>25.391253808876453</v>
      </c>
      <c r="VG4" s="1">
        <v>25.12592834789001</v>
      </c>
      <c r="VH4" s="1">
        <v>25.193474263058562</v>
      </c>
      <c r="VI4" s="1">
        <v>25.416963740469264</v>
      </c>
      <c r="VJ4" s="1">
        <v>26.011860667115215</v>
      </c>
      <c r="VK4" s="1">
        <v>26.727620854713038</v>
      </c>
      <c r="VL4" s="1">
        <v>27.073618839658366</v>
      </c>
      <c r="VM4" s="1">
        <v>27.694702917402051</v>
      </c>
      <c r="VN4" s="1">
        <v>28.031173049208366</v>
      </c>
      <c r="VO4" s="1">
        <v>27.88049136629871</v>
      </c>
      <c r="VP4" s="1">
        <v>27.137844103642518</v>
      </c>
      <c r="VQ4" s="1">
        <v>26.130002522377392</v>
      </c>
      <c r="VR4" s="1">
        <v>25.851334043349436</v>
      </c>
      <c r="VS4" s="1">
        <v>25.586008582362993</v>
      </c>
      <c r="VT4" s="1">
        <v>25.653554497531545</v>
      </c>
      <c r="VU4" s="1">
        <v>25.877043974942247</v>
      </c>
      <c r="VV4" s="1">
        <v>26.471940901588198</v>
      </c>
      <c r="VW4" s="1">
        <v>27.187701089186021</v>
      </c>
      <c r="VX4" s="1">
        <v>27.533699074131349</v>
      </c>
      <c r="VY4" s="1">
        <v>28.154783151875034</v>
      </c>
      <c r="VZ4" s="1">
        <v>28.491253283681349</v>
      </c>
      <c r="WA4" s="1">
        <v>28.340571600771693</v>
      </c>
      <c r="WB4" s="1">
        <v>27.597924338115501</v>
      </c>
      <c r="WC4" s="1">
        <v>26.590082756850375</v>
      </c>
      <c r="WD4" s="1">
        <v>25.370162352834591</v>
      </c>
      <c r="WE4" s="1">
        <v>25.104836891848148</v>
      </c>
      <c r="WF4" s="1">
        <v>25.1723828070167</v>
      </c>
      <c r="WG4" s="1">
        <v>25.395872284427401</v>
      </c>
      <c r="WH4" s="1">
        <v>25.990769211073353</v>
      </c>
      <c r="WI4" s="1">
        <v>26.706529398671176</v>
      </c>
      <c r="WJ4" s="1">
        <v>27.052527383616503</v>
      </c>
      <c r="WK4" s="1">
        <v>27.673611461360188</v>
      </c>
      <c r="WL4" s="1">
        <v>28.010081593166504</v>
      </c>
      <c r="WM4" s="1">
        <v>27.859399910256847</v>
      </c>
      <c r="WN4" s="1">
        <v>27.116752647600656</v>
      </c>
      <c r="WO4" s="1">
        <v>26.10891106633553</v>
      </c>
      <c r="WP4" s="1">
        <v>25.510848249273934</v>
      </c>
      <c r="WQ4" s="1">
        <v>25.245522788287492</v>
      </c>
      <c r="WR4" s="1">
        <v>25.313068703456043</v>
      </c>
      <c r="WS4" s="1">
        <v>25.536558180866745</v>
      </c>
      <c r="WT4" s="1">
        <v>26.131455107512696</v>
      </c>
      <c r="WU4" s="1">
        <v>26.847215295110519</v>
      </c>
      <c r="WV4" s="1">
        <v>27.193213280055847</v>
      </c>
      <c r="WW4" s="1">
        <v>27.814297357799532</v>
      </c>
      <c r="WX4" s="1">
        <v>28.150767489605848</v>
      </c>
      <c r="WY4" s="1">
        <v>28.000085806696191</v>
      </c>
      <c r="WZ4" s="1">
        <v>27.257438544039999</v>
      </c>
      <c r="XA4" s="1">
        <v>26.249596962774874</v>
      </c>
      <c r="XB4" s="1">
        <v>25.546537232820526</v>
      </c>
      <c r="XC4" s="1">
        <v>25.281211771834084</v>
      </c>
      <c r="XD4" s="1">
        <v>25.348757687002635</v>
      </c>
      <c r="XE4" s="1">
        <v>25.572247164413337</v>
      </c>
      <c r="XF4" s="1">
        <v>26.167144091059289</v>
      </c>
      <c r="XG4" s="1">
        <v>26.882904278657112</v>
      </c>
      <c r="XH4" s="1">
        <v>27.228902263602439</v>
      </c>
      <c r="XI4" s="1">
        <v>27.849986341346124</v>
      </c>
      <c r="XJ4" s="1">
        <v>28.18645647315244</v>
      </c>
      <c r="XK4" s="1">
        <v>28.035774790242783</v>
      </c>
      <c r="XL4" s="1">
        <v>27.293127527586591</v>
      </c>
      <c r="XM4" s="1">
        <v>26.285285946321466</v>
      </c>
      <c r="XN4" s="1">
        <v>25.994376991834702</v>
      </c>
      <c r="XO4" s="1">
        <v>25.72905153084826</v>
      </c>
      <c r="XP4" s="1">
        <v>25.796597446016811</v>
      </c>
      <c r="XQ4" s="1">
        <v>26.020086923427513</v>
      </c>
      <c r="XR4" s="1">
        <v>26.614983850073465</v>
      </c>
      <c r="XS4" s="1">
        <v>27.330744037671288</v>
      </c>
      <c r="XT4" s="1">
        <v>27.676742022616615</v>
      </c>
      <c r="XU4" s="1">
        <v>28.2978261003603</v>
      </c>
      <c r="XV4" s="1">
        <v>28.634296232166616</v>
      </c>
      <c r="XW4" s="1">
        <v>28.483614549256959</v>
      </c>
      <c r="XX4" s="1">
        <v>27.740967286600767</v>
      </c>
      <c r="XY4" s="1">
        <v>26.733125705335642</v>
      </c>
      <c r="XZ4" s="1">
        <v>26.544253531308655</v>
      </c>
      <c r="YA4" s="1">
        <v>26.278928070322213</v>
      </c>
      <c r="YB4" s="1">
        <v>26.346473985490764</v>
      </c>
      <c r="YC4" s="1">
        <v>26.569963462901466</v>
      </c>
      <c r="YD4" s="1">
        <v>27.164860389547417</v>
      </c>
      <c r="YE4" s="1">
        <v>27.88062057714524</v>
      </c>
      <c r="YF4" s="1">
        <v>28.226618562090568</v>
      </c>
      <c r="YG4" s="1">
        <v>28.847702639834253</v>
      </c>
      <c r="YH4" s="1">
        <v>29.184172771640569</v>
      </c>
      <c r="YI4" s="1">
        <v>29.033491088730912</v>
      </c>
      <c r="YJ4" s="1">
        <v>28.29084382607472</v>
      </c>
      <c r="YK4" s="1">
        <v>27.283002244809595</v>
      </c>
      <c r="YL4" s="1">
        <v>26.503657255925727</v>
      </c>
      <c r="YM4" s="1">
        <v>26.238331794939285</v>
      </c>
      <c r="YN4" s="1">
        <v>26.305877710107836</v>
      </c>
      <c r="YO4" s="1">
        <v>26.529367187518538</v>
      </c>
      <c r="YP4" s="1">
        <v>27.12426411416449</v>
      </c>
      <c r="YQ4" s="1">
        <v>27.840024301762313</v>
      </c>
      <c r="YR4" s="1">
        <v>28.18602228670764</v>
      </c>
      <c r="YS4" s="1">
        <v>28.807106364451325</v>
      </c>
      <c r="YT4" s="1">
        <v>29.143576496257641</v>
      </c>
      <c r="YU4" s="1">
        <v>28.992894813347984</v>
      </c>
      <c r="YV4" s="1">
        <v>28.250247550691792</v>
      </c>
      <c r="YW4" s="1">
        <v>27.242405969426667</v>
      </c>
      <c r="YX4" s="1">
        <v>26.535673814653045</v>
      </c>
      <c r="YY4" s="1">
        <v>26.270348353666602</v>
      </c>
      <c r="YZ4" s="1">
        <v>26.337894268835154</v>
      </c>
      <c r="ZA4" s="1">
        <v>26.561383746245856</v>
      </c>
      <c r="ZB4" s="1">
        <v>27.156280672891807</v>
      </c>
      <c r="ZC4" s="1">
        <v>27.87204086048963</v>
      </c>
      <c r="ZD4" s="1">
        <v>28.218038845434958</v>
      </c>
      <c r="ZE4" s="1">
        <v>28.839122923178643</v>
      </c>
      <c r="ZF4" s="1">
        <v>29.175593054984958</v>
      </c>
      <c r="ZG4" s="1">
        <v>29.024911372075302</v>
      </c>
      <c r="ZH4" s="1">
        <v>28.28226410941911</v>
      </c>
      <c r="ZI4" s="1">
        <v>27.274422528153984</v>
      </c>
      <c r="ZJ4" s="1">
        <v>26.003507778447929</v>
      </c>
      <c r="ZK4" s="1">
        <v>25.738182317461487</v>
      </c>
      <c r="ZL4" s="1">
        <v>25.805728232630038</v>
      </c>
      <c r="ZM4" s="1">
        <v>26.02921771004074</v>
      </c>
      <c r="ZN4" s="1">
        <v>26.624114636686691</v>
      </c>
      <c r="ZO4" s="1">
        <v>27.339874824284514</v>
      </c>
      <c r="ZP4" s="1">
        <v>27.685872809229842</v>
      </c>
      <c r="ZQ4" s="1">
        <v>28.306956886973527</v>
      </c>
      <c r="ZR4" s="1">
        <v>28.643427018779843</v>
      </c>
      <c r="ZS4" s="1">
        <v>28.492745335870186</v>
      </c>
      <c r="ZT4" s="1">
        <v>27.750098073213994</v>
      </c>
      <c r="ZU4" s="1">
        <v>26.742256491948869</v>
      </c>
      <c r="ZV4" s="1">
        <v>25.763811673157985</v>
      </c>
      <c r="ZW4" s="1">
        <v>25.498486212171542</v>
      </c>
      <c r="ZX4" s="1">
        <v>25.566032127340094</v>
      </c>
      <c r="ZY4" s="1">
        <v>25.789521604750796</v>
      </c>
      <c r="ZZ4" s="1">
        <v>26.384418531396747</v>
      </c>
      <c r="AAA4" s="1">
        <v>27.10017871899457</v>
      </c>
      <c r="AAB4" s="1">
        <v>27.446176703939898</v>
      </c>
      <c r="AAC4" s="1">
        <v>28.067260781683583</v>
      </c>
      <c r="AAD4" s="1">
        <v>28.403730913489898</v>
      </c>
      <c r="AAE4" s="1">
        <v>28.253049230580242</v>
      </c>
      <c r="AAF4" s="1">
        <v>27.51040196792405</v>
      </c>
      <c r="AAG4" s="1">
        <v>26.502560386658924</v>
      </c>
      <c r="AAH4" s="1">
        <v>25.799053451662576</v>
      </c>
      <c r="AAI4" s="1">
        <v>25.533727990676134</v>
      </c>
      <c r="AAJ4" s="1">
        <v>25.601273905844685</v>
      </c>
      <c r="AAK4" s="1">
        <v>25.824763383255387</v>
      </c>
      <c r="AAL4" s="1">
        <v>26.419660309901339</v>
      </c>
      <c r="AAM4" s="1">
        <v>27.135420497499162</v>
      </c>
      <c r="AAN4" s="1">
        <v>27.481418482444489</v>
      </c>
      <c r="AAO4" s="1">
        <v>28.102502560188174</v>
      </c>
      <c r="AAP4" s="1">
        <v>28.43897269199449</v>
      </c>
      <c r="AAQ4" s="1">
        <v>28.288291009084833</v>
      </c>
      <c r="AAR4" s="1">
        <v>27.545643746428642</v>
      </c>
      <c r="AAS4" s="1">
        <v>26.537802165163516</v>
      </c>
      <c r="AAT4" s="1">
        <v>25.812733300852788</v>
      </c>
      <c r="AAU4" s="1">
        <v>25.547407839866345</v>
      </c>
      <c r="AAV4" s="1">
        <v>25.614953755034897</v>
      </c>
      <c r="AAW4" s="1">
        <v>25.838443232445599</v>
      </c>
      <c r="AAX4" s="1">
        <v>26.43334015909155</v>
      </c>
      <c r="AAY4" s="1">
        <v>27.149100346689373</v>
      </c>
      <c r="AAZ4" s="1">
        <v>27.495098331634701</v>
      </c>
      <c r="ABA4" s="1">
        <v>28.116182409378386</v>
      </c>
      <c r="ABB4" s="1">
        <v>28.452652541184701</v>
      </c>
      <c r="ABC4" s="1">
        <v>28.301970858275045</v>
      </c>
      <c r="ABD4" s="1">
        <v>27.559323595618853</v>
      </c>
      <c r="ABE4" s="1">
        <v>26.551482014353727</v>
      </c>
      <c r="ABF4" s="1">
        <v>25.879072767140045</v>
      </c>
      <c r="ABG4" s="1">
        <v>25.613747306153602</v>
      </c>
      <c r="ABH4" s="1">
        <v>25.681293221322154</v>
      </c>
      <c r="ABI4" s="1">
        <v>25.904782698732856</v>
      </c>
      <c r="ABJ4" s="1">
        <v>26.499679625378807</v>
      </c>
      <c r="ABK4" s="1">
        <v>27.21543981297663</v>
      </c>
      <c r="ABL4" s="1">
        <v>27.561437797921958</v>
      </c>
      <c r="ABM4" s="1">
        <v>28.182521875665643</v>
      </c>
      <c r="ABN4" s="1">
        <v>28.518992007471958</v>
      </c>
      <c r="ABO4" s="1">
        <v>28.368310324562302</v>
      </c>
      <c r="ABP4" s="1">
        <v>27.62566306190611</v>
      </c>
      <c r="ABQ4" s="1">
        <v>26.617821480640984</v>
      </c>
      <c r="ABR4" s="1">
        <v>25.226771572708024</v>
      </c>
      <c r="ABS4" s="1">
        <v>24.961446111721582</v>
      </c>
      <c r="ABT4" s="1">
        <v>25.028992026890133</v>
      </c>
      <c r="ABU4" s="1">
        <v>25.252481504300835</v>
      </c>
      <c r="ABV4" s="1">
        <v>25.847378430946787</v>
      </c>
      <c r="ABW4" s="1">
        <v>26.56313861854461</v>
      </c>
      <c r="ABX4" s="1">
        <v>26.909136603489937</v>
      </c>
      <c r="ABY4" s="1">
        <v>27.530220681233622</v>
      </c>
      <c r="ABZ4" s="1">
        <v>27.866690813039938</v>
      </c>
      <c r="ACA4" s="1">
        <v>27.716009130130281</v>
      </c>
      <c r="ACB4" s="1">
        <v>26.97336186747409</v>
      </c>
      <c r="ACC4" s="1">
        <v>25.965520286208964</v>
      </c>
      <c r="ACD4" s="1">
        <v>25.849216503571935</v>
      </c>
      <c r="ACE4" s="1">
        <v>25.583891042585492</v>
      </c>
      <c r="ACF4" s="1">
        <v>25.651436957754044</v>
      </c>
      <c r="ACG4" s="1">
        <v>25.874926435164745</v>
      </c>
      <c r="ACH4" s="1">
        <v>26.469823361810697</v>
      </c>
      <c r="ACI4" s="1">
        <v>27.18558354940852</v>
      </c>
      <c r="ACJ4" s="1">
        <v>27.531581534353847</v>
      </c>
      <c r="ACK4" s="1">
        <v>28.152665612097532</v>
      </c>
      <c r="ACL4" s="1">
        <v>28.489135743903848</v>
      </c>
      <c r="ACM4" s="1">
        <v>28.338454060994192</v>
      </c>
      <c r="ACN4" s="1">
        <v>27.595806798338</v>
      </c>
      <c r="ACO4" s="1">
        <v>26.587965217072874</v>
      </c>
      <c r="ACP4" s="1">
        <v>25.694535485588077</v>
      </c>
      <c r="ACQ4" s="1">
        <v>25.429210024601634</v>
      </c>
      <c r="ACR4" s="1">
        <v>25.496755939770186</v>
      </c>
      <c r="ACS4" s="1">
        <v>25.720245417180887</v>
      </c>
      <c r="ACT4" s="1">
        <v>26.315142343826839</v>
      </c>
      <c r="ACU4" s="1">
        <v>27.030902531424662</v>
      </c>
      <c r="ACV4" s="1">
        <v>27.376900516369989</v>
      </c>
      <c r="ACW4" s="1">
        <v>27.997984594113674</v>
      </c>
      <c r="ACX4" s="1">
        <v>28.33445472591999</v>
      </c>
      <c r="ACY4" s="1">
        <v>28.183773043010333</v>
      </c>
      <c r="ACZ4" s="1">
        <v>27.441125780354142</v>
      </c>
      <c r="ADA4" s="1">
        <v>26.433284199089016</v>
      </c>
      <c r="ADB4" s="1">
        <v>26.398087064106797</v>
      </c>
      <c r="ADC4" s="1">
        <v>26.132761603120354</v>
      </c>
      <c r="ADD4" s="1">
        <v>26.200307518288906</v>
      </c>
      <c r="ADE4" s="1">
        <v>26.423796995699607</v>
      </c>
      <c r="ADF4" s="1">
        <v>27.018693922345559</v>
      </c>
      <c r="ADG4" s="1">
        <v>27.734454109943382</v>
      </c>
      <c r="ADH4" s="1">
        <v>28.08045209488871</v>
      </c>
      <c r="ADI4" s="1">
        <v>28.701536172632395</v>
      </c>
      <c r="ADJ4" s="1">
        <v>29.03800630443871</v>
      </c>
      <c r="ADK4" s="1">
        <v>28.887324621529054</v>
      </c>
      <c r="ADL4" s="1">
        <v>28.144677358872862</v>
      </c>
      <c r="ADM4" s="1">
        <v>27.136835777607736</v>
      </c>
      <c r="ADN4" s="1">
        <v>25.663524558210938</v>
      </c>
      <c r="ADO4" s="1">
        <v>25.398199097224495</v>
      </c>
      <c r="ADP4" s="1">
        <v>25.465745012393047</v>
      </c>
      <c r="ADQ4" s="1">
        <v>25.689234489803749</v>
      </c>
      <c r="ADR4" s="1">
        <v>26.2841314164497</v>
      </c>
      <c r="ADS4" s="1">
        <v>26.999891604047523</v>
      </c>
      <c r="ADT4" s="1">
        <v>27.345889588992851</v>
      </c>
      <c r="ADU4" s="1">
        <v>27.966973666736536</v>
      </c>
      <c r="ADV4" s="1">
        <v>28.303443798542851</v>
      </c>
      <c r="ADW4" s="1">
        <v>28.152762115633195</v>
      </c>
      <c r="ADX4" s="1">
        <v>27.410114852977003</v>
      </c>
      <c r="ADY4" s="1">
        <v>26.402273271711877</v>
      </c>
      <c r="ADZ4" s="1">
        <v>25.275749994339019</v>
      </c>
      <c r="AEA4" s="1">
        <v>25.010424533352577</v>
      </c>
      <c r="AEB4" s="1">
        <v>25.077970448521128</v>
      </c>
      <c r="AEC4" s="1">
        <v>25.30145992593183</v>
      </c>
      <c r="AED4" s="1">
        <v>25.896356852577782</v>
      </c>
      <c r="AEE4" s="1">
        <v>26.612117040175605</v>
      </c>
      <c r="AEF4" s="1">
        <v>26.958115025120932</v>
      </c>
      <c r="AEG4" s="1">
        <v>27.579199102864617</v>
      </c>
      <c r="AEH4" s="1">
        <v>27.915669234670933</v>
      </c>
      <c r="AEI4" s="1">
        <v>27.764987551761276</v>
      </c>
      <c r="AEJ4" s="1">
        <v>27.022340289105085</v>
      </c>
      <c r="AEK4" s="1">
        <v>26.014498707839959</v>
      </c>
      <c r="AEL4" s="1">
        <v>25.912889254972423</v>
      </c>
      <c r="AEM4" s="1">
        <v>25.647563793985981</v>
      </c>
      <c r="AEN4" s="1">
        <v>25.715109709154532</v>
      </c>
      <c r="AEO4" s="1">
        <v>25.938599186565234</v>
      </c>
      <c r="AEP4" s="1">
        <v>26.533496113211186</v>
      </c>
      <c r="AEQ4" s="1">
        <v>27.249256300809009</v>
      </c>
      <c r="AER4" s="1">
        <v>27.595254285754336</v>
      </c>
      <c r="AES4" s="1">
        <v>28.216338363498021</v>
      </c>
      <c r="AET4" s="1">
        <v>28.552808495304337</v>
      </c>
      <c r="AEU4" s="1">
        <v>28.40212681239468</v>
      </c>
      <c r="AEV4" s="1">
        <v>27.659479549738489</v>
      </c>
      <c r="AEW4" s="1">
        <v>26.651637968473363</v>
      </c>
      <c r="AEX4" s="1">
        <v>25.952238062712539</v>
      </c>
      <c r="AEY4" s="1">
        <v>25.686912601726096</v>
      </c>
      <c r="AEZ4" s="1">
        <v>25.754458516894648</v>
      </c>
      <c r="AFA4" s="1">
        <v>25.97794799430535</v>
      </c>
      <c r="AFB4" s="1">
        <v>26.572844920951301</v>
      </c>
      <c r="AFC4" s="1">
        <v>27.288605108549124</v>
      </c>
      <c r="AFD4" s="1">
        <v>27.634603093494452</v>
      </c>
      <c r="AFE4" s="1">
        <v>28.255687171238137</v>
      </c>
      <c r="AFF4" s="1">
        <v>28.592157303044452</v>
      </c>
      <c r="AFG4" s="1">
        <v>28.441475620134796</v>
      </c>
      <c r="AFH4" s="1">
        <v>27.698828357478604</v>
      </c>
      <c r="AFI4" s="1">
        <v>26.690986776213478</v>
      </c>
      <c r="AFJ4" s="1">
        <v>25.72259047459697</v>
      </c>
      <c r="AFK4" s="1">
        <v>25.457265013610527</v>
      </c>
      <c r="AFL4" s="1">
        <v>25.524810928779079</v>
      </c>
      <c r="AFM4" s="1">
        <v>25.748300406189781</v>
      </c>
      <c r="AFN4" s="1">
        <v>26.343197332835732</v>
      </c>
      <c r="AFO4" s="1">
        <v>27.058957520433555</v>
      </c>
      <c r="AFP4" s="1">
        <v>27.404955505378883</v>
      </c>
      <c r="AFQ4" s="1">
        <v>28.026039583122568</v>
      </c>
      <c r="AFR4" s="1">
        <v>28.362509714928883</v>
      </c>
      <c r="AFS4" s="1">
        <v>28.211828032019227</v>
      </c>
      <c r="AFT4" s="1">
        <v>27.469180769363035</v>
      </c>
      <c r="AFU4" s="1">
        <v>26.461339188097909</v>
      </c>
      <c r="AFV4" s="1">
        <v>26.218361724539335</v>
      </c>
      <c r="AFW4" s="1">
        <v>25.953036263552892</v>
      </c>
      <c r="AFX4" s="1">
        <v>26.020582178721444</v>
      </c>
      <c r="AFY4" s="1">
        <v>26.244071656132146</v>
      </c>
      <c r="AFZ4" s="1">
        <v>26.838968582778097</v>
      </c>
      <c r="AGA4" s="1">
        <v>27.55472877037592</v>
      </c>
      <c r="AGB4" s="1">
        <v>27.900726755321248</v>
      </c>
      <c r="AGC4" s="1">
        <v>28.521810833064933</v>
      </c>
      <c r="AGD4" s="1">
        <v>28.858280964871248</v>
      </c>
      <c r="AGE4" s="1">
        <v>28.707599281961592</v>
      </c>
      <c r="AGF4" s="1">
        <v>27.9649520193054</v>
      </c>
      <c r="AGG4" s="1">
        <v>26.957110438040274</v>
      </c>
      <c r="AGH4" s="1">
        <v>26.199380827796297</v>
      </c>
      <c r="AGI4" s="1">
        <v>25.934055366809854</v>
      </c>
      <c r="AGJ4" s="1">
        <v>26.001601281978406</v>
      </c>
      <c r="AGK4" s="1">
        <v>26.225090759389108</v>
      </c>
      <c r="AGL4" s="1">
        <v>26.819987686035059</v>
      </c>
      <c r="AGM4" s="1">
        <v>27.535747873632882</v>
      </c>
      <c r="AGN4" s="1">
        <v>27.88174585857821</v>
      </c>
      <c r="AGO4" s="1">
        <v>28.502829936321895</v>
      </c>
      <c r="AGP4" s="1">
        <v>28.83930006812821</v>
      </c>
      <c r="AGQ4" s="1">
        <v>28.688618385218554</v>
      </c>
      <c r="AGR4" s="1">
        <v>27.945971122562362</v>
      </c>
      <c r="AGS4" s="1">
        <v>26.938129541297236</v>
      </c>
      <c r="AGT4" s="1">
        <v>26.159481060202932</v>
      </c>
      <c r="AGU4" s="1">
        <v>25.894155599216489</v>
      </c>
      <c r="AGV4" s="1">
        <v>25.961701514385041</v>
      </c>
      <c r="AGW4" s="1">
        <v>26.185190991795743</v>
      </c>
      <c r="AGX4" s="1">
        <v>26.780087918441694</v>
      </c>
      <c r="AGY4" s="1">
        <v>27.495848106039517</v>
      </c>
      <c r="AGZ4" s="1">
        <v>27.841846090984845</v>
      </c>
      <c r="AHA4" s="1">
        <v>28.46293016872853</v>
      </c>
      <c r="AHB4" s="1">
        <v>28.799400300534845</v>
      </c>
      <c r="AHC4" s="1">
        <v>28.648718617625189</v>
      </c>
      <c r="AHD4" s="1">
        <v>27.906071354968997</v>
      </c>
      <c r="AHE4" s="1">
        <v>26.898229773703871</v>
      </c>
      <c r="AHF4" s="1">
        <v>25.911064061035816</v>
      </c>
      <c r="AHG4" s="1">
        <v>25.645738600049373</v>
      </c>
      <c r="AHH4" s="1">
        <v>25.713284515217925</v>
      </c>
      <c r="AHI4" s="1">
        <v>25.936773992628627</v>
      </c>
      <c r="AHJ4" s="1">
        <v>26.531670919274578</v>
      </c>
      <c r="AHK4" s="1">
        <v>27.247431106872401</v>
      </c>
      <c r="AHL4" s="1">
        <v>27.593429091817729</v>
      </c>
      <c r="AHM4" s="1">
        <v>28.214513169561414</v>
      </c>
      <c r="AHN4" s="1">
        <v>28.550983301367729</v>
      </c>
      <c r="AHO4" s="1">
        <v>28.400301618458073</v>
      </c>
      <c r="AHP4" s="1">
        <v>27.657654355801881</v>
      </c>
      <c r="AHQ4" s="1">
        <v>26.649812774536755</v>
      </c>
      <c r="AHR4" s="1">
        <v>25.863379060364736</v>
      </c>
      <c r="AHS4" s="1">
        <v>25.598053599378293</v>
      </c>
      <c r="AHT4" s="1">
        <v>25.665599514546845</v>
      </c>
      <c r="AHU4" s="1">
        <v>25.889088991957546</v>
      </c>
      <c r="AHV4" s="1">
        <v>26.483985918603498</v>
      </c>
      <c r="AHW4" s="1">
        <v>27.199746106201321</v>
      </c>
      <c r="AHX4" s="1">
        <v>27.545744091146648</v>
      </c>
      <c r="AHY4" s="1">
        <v>28.166828168890333</v>
      </c>
      <c r="AHZ4" s="1">
        <v>28.503298300696649</v>
      </c>
      <c r="AIA4" s="1">
        <v>28.352616617786992</v>
      </c>
      <c r="AIB4" s="1">
        <v>27.609969355130801</v>
      </c>
      <c r="AIC4" s="1">
        <v>26.602127773865675</v>
      </c>
      <c r="AID4" s="1">
        <v>26.203614479913519</v>
      </c>
      <c r="AIE4" s="1">
        <v>25.938289018927076</v>
      </c>
      <c r="AIF4" s="1">
        <v>26.005834934095628</v>
      </c>
      <c r="AIG4" s="1">
        <v>26.22932441150633</v>
      </c>
      <c r="AIH4" s="1">
        <v>26.824221338152281</v>
      </c>
      <c r="AII4" s="1">
        <v>27.539981525750104</v>
      </c>
      <c r="AIJ4" s="1">
        <v>27.885979510695432</v>
      </c>
      <c r="AIK4" s="1">
        <v>28.507063588439117</v>
      </c>
      <c r="AIL4" s="1">
        <v>28.843533720245432</v>
      </c>
      <c r="AIM4" s="1">
        <v>28.692852037335776</v>
      </c>
      <c r="AIN4" s="1">
        <v>27.950204774679584</v>
      </c>
      <c r="AIO4" s="1">
        <v>26.942363193414458</v>
      </c>
      <c r="AIP4" s="1">
        <v>25.907461332031616</v>
      </c>
      <c r="AIQ4" s="1">
        <v>25.642135871045173</v>
      </c>
      <c r="AIR4" s="1">
        <v>25.709681786213725</v>
      </c>
      <c r="AIS4" s="1">
        <v>25.933171263624427</v>
      </c>
      <c r="AIT4" s="1">
        <v>26.528068190270378</v>
      </c>
      <c r="AIU4" s="1">
        <v>27.243828377868201</v>
      </c>
      <c r="AIV4" s="1">
        <v>27.589826362813529</v>
      </c>
      <c r="AIW4" s="1">
        <v>28.210910440557214</v>
      </c>
      <c r="AIX4" s="1">
        <v>28.547380572363529</v>
      </c>
      <c r="AIY4" s="1">
        <v>28.396698889453873</v>
      </c>
      <c r="AIZ4" s="1">
        <v>27.654051626797681</v>
      </c>
      <c r="AJA4" s="1">
        <v>26.646210045532555</v>
      </c>
      <c r="AJB4" s="1">
        <v>26.017304089517456</v>
      </c>
      <c r="AJC4" s="1">
        <v>25.751978628531013</v>
      </c>
      <c r="AJD4" s="1">
        <v>25.819524543699565</v>
      </c>
      <c r="AJE4" s="1">
        <v>26.043014021110267</v>
      </c>
      <c r="AJF4" s="1">
        <v>26.637910947756218</v>
      </c>
      <c r="AJG4" s="1">
        <v>27.353671135354041</v>
      </c>
      <c r="AJH4" s="1">
        <v>27.699669120299369</v>
      </c>
      <c r="AJI4" s="1">
        <v>28.320753198043054</v>
      </c>
      <c r="AJJ4" s="1">
        <v>28.657223329849369</v>
      </c>
      <c r="AJK4" s="1">
        <v>28.506541646939713</v>
      </c>
      <c r="AJL4" s="1">
        <v>27.763894384283521</v>
      </c>
      <c r="AJM4" s="1">
        <v>26.756052803018395</v>
      </c>
      <c r="AJN4" s="1">
        <v>26.988287836815733</v>
      </c>
      <c r="AJO4" s="1">
        <v>26.72296237582929</v>
      </c>
      <c r="AJP4" s="1">
        <v>26.790508290997842</v>
      </c>
      <c r="AJQ4" s="1">
        <v>27.013997768408544</v>
      </c>
      <c r="AJR4" s="1">
        <v>27.608894695054495</v>
      </c>
      <c r="AJS4" s="1">
        <v>28.324654882652318</v>
      </c>
      <c r="AJT4" s="1">
        <v>28.670652867597646</v>
      </c>
      <c r="AJU4" s="1">
        <v>29.291736945341331</v>
      </c>
      <c r="AJV4" s="1">
        <v>29.628207077147646</v>
      </c>
      <c r="AJW4" s="1">
        <v>29.47752539423799</v>
      </c>
      <c r="AJX4" s="1">
        <v>28.734878131581798</v>
      </c>
      <c r="AJY4" s="1">
        <v>27.727036550316672</v>
      </c>
      <c r="AJZ4" s="1">
        <v>26.21076071626144</v>
      </c>
      <c r="AKA4" s="1">
        <v>25.945435255274997</v>
      </c>
      <c r="AKB4" s="1">
        <v>26.012981170443549</v>
      </c>
      <c r="AKC4" s="1">
        <v>26.236470647854251</v>
      </c>
      <c r="AKD4" s="1">
        <v>26.831367574500202</v>
      </c>
      <c r="AKE4" s="1">
        <v>27.547127762098025</v>
      </c>
      <c r="AKF4" s="1">
        <v>27.893125747043353</v>
      </c>
      <c r="AKG4" s="1">
        <v>28.514209824787038</v>
      </c>
      <c r="AKH4" s="1">
        <v>28.850679956593353</v>
      </c>
      <c r="AKI4" s="1">
        <v>28.699998273683697</v>
      </c>
      <c r="AKJ4" s="1">
        <v>27.957351011027505</v>
      </c>
      <c r="AKK4" s="1">
        <v>26.949509429762379</v>
      </c>
      <c r="AKL4" s="1">
        <v>26.206445792022411</v>
      </c>
      <c r="AKM4" s="1">
        <v>25.941120331035968</v>
      </c>
      <c r="AKN4" s="1">
        <v>26.00866624620452</v>
      </c>
      <c r="AKO4" s="1">
        <v>26.232155723615222</v>
      </c>
      <c r="AKP4" s="1">
        <v>26.827052650261173</v>
      </c>
      <c r="AKQ4" s="1">
        <v>27.542812837858996</v>
      </c>
      <c r="AKR4" s="1">
        <v>27.888810822804324</v>
      </c>
      <c r="AKS4" s="1">
        <v>28.509894900548009</v>
      </c>
      <c r="AKT4" s="1">
        <v>28.846365032354324</v>
      </c>
      <c r="AKU4" s="1">
        <v>28.695683349444668</v>
      </c>
      <c r="AKV4" s="1">
        <v>27.953036086788476</v>
      </c>
      <c r="AKW4" s="1">
        <v>26.94519450552335</v>
      </c>
      <c r="AKX4" s="1">
        <v>26.447616289154219</v>
      </c>
      <c r="AKY4" s="1">
        <v>26.182290828167776</v>
      </c>
      <c r="AKZ4" s="1">
        <v>26.249836743336328</v>
      </c>
      <c r="ALA4" s="1">
        <v>26.47332622074703</v>
      </c>
      <c r="ALB4" s="1">
        <v>27.068223147392981</v>
      </c>
      <c r="ALC4" s="1">
        <v>27.783983334990804</v>
      </c>
      <c r="ALD4" s="1">
        <v>28.129981319936132</v>
      </c>
      <c r="ALE4" s="1">
        <v>28.751065397679817</v>
      </c>
      <c r="ALF4" s="1">
        <v>29.087535529486132</v>
      </c>
      <c r="ALG4" s="1">
        <v>28.936853846576476</v>
      </c>
      <c r="ALH4" s="1">
        <v>28.194206583920284</v>
      </c>
      <c r="ALI4" s="1">
        <v>27.186365002655158</v>
      </c>
      <c r="ALJ4" s="1">
        <v>25.950996575173516</v>
      </c>
      <c r="ALK4" s="1">
        <v>25.685671114187073</v>
      </c>
      <c r="ALL4" s="1">
        <v>25.753217029355625</v>
      </c>
      <c r="ALM4" s="1">
        <v>25.976706506766327</v>
      </c>
      <c r="ALN4" s="1">
        <v>26.571603433412278</v>
      </c>
      <c r="ALO4" s="1">
        <v>27.287363621010101</v>
      </c>
      <c r="ALP4" s="1">
        <v>27.633361605955429</v>
      </c>
      <c r="ALQ4" s="1">
        <v>28.254445683699114</v>
      </c>
      <c r="ALR4" s="1">
        <v>28.590915815505429</v>
      </c>
      <c r="ALS4" s="1">
        <v>28.440234132595773</v>
      </c>
      <c r="ALT4" s="1">
        <v>27.697586869939581</v>
      </c>
      <c r="ALU4" s="1">
        <v>26.689745288674455</v>
      </c>
      <c r="ALV4" s="1">
        <v>25.760397925677186</v>
      </c>
      <c r="ALW4" s="1">
        <v>25.495072464690743</v>
      </c>
      <c r="ALX4" s="1">
        <v>25.562618379859295</v>
      </c>
      <c r="ALY4" s="1">
        <v>25.786107857269997</v>
      </c>
      <c r="ALZ4" s="1">
        <v>26.381004783915948</v>
      </c>
      <c r="AMA4" s="1">
        <v>27.096764971513771</v>
      </c>
      <c r="AMB4" s="1">
        <v>27.442762956459099</v>
      </c>
      <c r="AMC4" s="1">
        <v>28.063847034202784</v>
      </c>
      <c r="AMD4" s="1">
        <v>28.400317166009099</v>
      </c>
      <c r="AME4" s="1">
        <v>28.249635483099443</v>
      </c>
      <c r="AMF4" s="1">
        <v>27.506988220443251</v>
      </c>
      <c r="AMG4" s="1">
        <v>26.499146639178125</v>
      </c>
      <c r="AMH4" s="1">
        <v>25.612779361318132</v>
      </c>
      <c r="AMI4" s="1">
        <v>25.34745390033169</v>
      </c>
      <c r="AMJ4" s="1">
        <v>25.414999815500241</v>
      </c>
      <c r="AMK4" s="1">
        <v>25.638489292910943</v>
      </c>
      <c r="AML4" s="1">
        <v>26.233386219556895</v>
      </c>
      <c r="AMM4" s="1">
        <v>26.949146407154718</v>
      </c>
      <c r="AMN4" s="1">
        <v>27.295144392100045</v>
      </c>
      <c r="AMO4" s="1">
        <v>27.91622846984373</v>
      </c>
      <c r="AMP4" s="1">
        <v>28.252698601650046</v>
      </c>
      <c r="AMQ4" s="1">
        <v>28.102016918740389</v>
      </c>
      <c r="AMR4" s="1">
        <v>27.359369656084198</v>
      </c>
      <c r="AMS4" s="1">
        <v>26.351528074819072</v>
      </c>
      <c r="AMT4" s="1">
        <v>25.154806958409058</v>
      </c>
      <c r="AMU4" s="1">
        <v>24.889481497422615</v>
      </c>
      <c r="AMV4" s="1">
        <v>24.957027412591167</v>
      </c>
      <c r="AMW4" s="1">
        <v>25.180516890001869</v>
      </c>
      <c r="AMX4" s="1">
        <v>25.77541381664782</v>
      </c>
      <c r="AMY4" s="1">
        <v>26.491174004245643</v>
      </c>
      <c r="AMZ4" s="1">
        <v>26.837171989190971</v>
      </c>
      <c r="ANA4" s="1">
        <v>27.458256066934656</v>
      </c>
      <c r="ANB4" s="1">
        <v>27.794726198740971</v>
      </c>
      <c r="ANC4" s="1">
        <v>27.644044515831315</v>
      </c>
      <c r="AND4" s="1">
        <v>26.901397253175123</v>
      </c>
      <c r="ANE4" s="1">
        <v>25.893555671909997</v>
      </c>
      <c r="ANF4" s="1">
        <v>25.966793703796256</v>
      </c>
      <c r="ANG4" s="1">
        <v>25.701468242809813</v>
      </c>
      <c r="ANH4" s="1">
        <v>25.769014157978365</v>
      </c>
      <c r="ANI4" s="1">
        <v>25.992503635389067</v>
      </c>
      <c r="ANJ4" s="1">
        <v>26.587400562035018</v>
      </c>
      <c r="ANK4" s="1">
        <v>27.303160749632841</v>
      </c>
      <c r="ANL4" s="1">
        <v>27.649158734578169</v>
      </c>
      <c r="ANM4" s="1">
        <v>28.270242812321854</v>
      </c>
      <c r="ANN4" s="1">
        <v>28.606712944128169</v>
      </c>
      <c r="ANO4" s="1">
        <v>28.456031261218513</v>
      </c>
      <c r="ANP4" s="1">
        <v>27.713383998562321</v>
      </c>
      <c r="ANQ4" s="1">
        <v>26.705542417297195</v>
      </c>
      <c r="ANR4" s="1">
        <v>25.691599597705054</v>
      </c>
      <c r="ANS4" s="1">
        <v>25.426274136718611</v>
      </c>
      <c r="ANT4" s="1">
        <v>25.493820051887162</v>
      </c>
      <c r="ANU4" s="1">
        <v>25.717309529297864</v>
      </c>
      <c r="ANV4" s="1">
        <v>26.312206455943816</v>
      </c>
      <c r="ANW4" s="1">
        <v>27.027966643541639</v>
      </c>
      <c r="ANX4" s="1">
        <v>27.373964628486966</v>
      </c>
      <c r="ANY4" s="1">
        <v>27.995048706230651</v>
      </c>
      <c r="ANZ4" s="1">
        <v>28.331518838036967</v>
      </c>
      <c r="AOA4" s="1">
        <v>28.18083715512731</v>
      </c>
      <c r="AOB4" s="1">
        <v>27.438189892471119</v>
      </c>
      <c r="AOC4" s="1">
        <v>26.430348311205993</v>
      </c>
      <c r="AOD4" s="1">
        <v>25.084908603162681</v>
      </c>
      <c r="AOE4" s="1">
        <v>24.819583142176239</v>
      </c>
      <c r="AOF4" s="1">
        <v>24.88712905734479</v>
      </c>
      <c r="AOG4" s="1">
        <v>25.110618534755492</v>
      </c>
      <c r="AOH4" s="1">
        <v>25.705515461401443</v>
      </c>
      <c r="AOI4" s="1">
        <v>26.421275648999266</v>
      </c>
      <c r="AOJ4" s="1">
        <v>26.767273633944594</v>
      </c>
      <c r="AOK4" s="1">
        <v>27.388357711688279</v>
      </c>
      <c r="AOL4" s="1">
        <v>27.724827843494595</v>
      </c>
      <c r="AOM4" s="1">
        <v>27.574146160584938</v>
      </c>
      <c r="AON4" s="1">
        <v>26.831498897928746</v>
      </c>
      <c r="AOO4" s="1">
        <v>25.823657316663621</v>
      </c>
      <c r="AOP4" s="1">
        <v>25.129757451607968</v>
      </c>
      <c r="AOQ4" s="1">
        <v>24.864431990621526</v>
      </c>
      <c r="AOR4" s="1">
        <v>24.931977905790077</v>
      </c>
      <c r="AOS4" s="1">
        <v>25.155467383200779</v>
      </c>
      <c r="AOT4" s="1">
        <v>25.750364309846731</v>
      </c>
      <c r="AOU4" s="1">
        <v>26.466124497444554</v>
      </c>
      <c r="AOV4" s="1">
        <v>26.812122482389881</v>
      </c>
      <c r="AOW4" s="1">
        <v>27.433206560133566</v>
      </c>
      <c r="AOX4" s="1">
        <v>27.769676691939882</v>
      </c>
      <c r="AOY4" s="1">
        <v>27.618995009030225</v>
      </c>
      <c r="AOZ4" s="1">
        <v>26.876347746374034</v>
      </c>
      <c r="APA4" s="1">
        <v>25.868506165108908</v>
      </c>
      <c r="APB4" s="1">
        <v>25.885465393911144</v>
      </c>
      <c r="APC4" s="1">
        <v>25.620139932924701</v>
      </c>
      <c r="APD4" s="1">
        <v>25.687685848093253</v>
      </c>
      <c r="APE4" s="1">
        <v>25.911175325503955</v>
      </c>
      <c r="APF4" s="1">
        <v>26.506072252149906</v>
      </c>
      <c r="APG4" s="1">
        <v>27.221832439747729</v>
      </c>
      <c r="APH4" s="1">
        <v>27.567830424693057</v>
      </c>
      <c r="API4" s="1">
        <v>28.188914502436742</v>
      </c>
      <c r="APJ4" s="1">
        <v>28.525384634243057</v>
      </c>
      <c r="APK4" s="1">
        <v>28.374702951333401</v>
      </c>
      <c r="APL4" s="1">
        <v>27.632055688677209</v>
      </c>
      <c r="APM4" s="1">
        <v>26.624214107412083</v>
      </c>
      <c r="APN4" s="1">
        <v>25.818484292399667</v>
      </c>
      <c r="APO4" s="1">
        <v>25.553158831413224</v>
      </c>
      <c r="APP4" s="1">
        <v>25.620704746581776</v>
      </c>
      <c r="APQ4" s="1">
        <v>25.844194223992478</v>
      </c>
      <c r="APR4" s="1">
        <v>26.439091150638429</v>
      </c>
      <c r="APS4" s="1">
        <v>27.154851338236252</v>
      </c>
      <c r="APT4" s="1">
        <v>27.50084932318158</v>
      </c>
      <c r="APU4" s="1">
        <v>28.121933400925265</v>
      </c>
      <c r="APV4" s="1">
        <v>28.45840353273158</v>
      </c>
      <c r="APW4" s="1">
        <v>28.307721849821924</v>
      </c>
      <c r="APX4" s="1">
        <v>27.565074587165732</v>
      </c>
      <c r="APY4" s="1">
        <v>26.557233005900606</v>
      </c>
      <c r="APZ4" s="1">
        <v>25.791327816586037</v>
      </c>
      <c r="AQA4" s="1">
        <v>25.526002355599594</v>
      </c>
      <c r="AQB4" s="1">
        <v>25.593548270768146</v>
      </c>
      <c r="AQC4" s="1">
        <v>25.817037748178848</v>
      </c>
      <c r="AQD4" s="1">
        <v>26.411934674824799</v>
      </c>
      <c r="AQE4" s="1">
        <v>27.127694862422622</v>
      </c>
      <c r="AQF4" s="1">
        <v>27.47369284736795</v>
      </c>
      <c r="AQG4" s="1">
        <v>28.094776925111635</v>
      </c>
      <c r="AQH4" s="1">
        <v>28.43124705691795</v>
      </c>
      <c r="AQI4" s="1">
        <v>28.280565374008294</v>
      </c>
      <c r="AQJ4" s="1">
        <v>27.537918111352102</v>
      </c>
      <c r="AQK4" s="1">
        <v>26.530076530086976</v>
      </c>
      <c r="AQL4" s="1">
        <v>26.146945675420866</v>
      </c>
      <c r="AQM4" s="1">
        <v>25.881620214434424</v>
      </c>
      <c r="AQN4" s="1">
        <v>25.949166129602975</v>
      </c>
      <c r="AQO4" s="1">
        <v>26.172655607013677</v>
      </c>
      <c r="AQP4" s="1">
        <v>26.767552533659629</v>
      </c>
      <c r="AQQ4" s="1">
        <v>27.483312721257452</v>
      </c>
      <c r="AQR4" s="1">
        <v>27.829310706202779</v>
      </c>
      <c r="AQS4" s="1">
        <v>28.450394783946464</v>
      </c>
      <c r="AQT4" s="1">
        <v>28.78686491575278</v>
      </c>
      <c r="AQU4" s="1">
        <v>28.636183232843123</v>
      </c>
      <c r="AQV4" s="1">
        <v>27.893535970186932</v>
      </c>
      <c r="AQW4" s="1">
        <v>26.885694388921806</v>
      </c>
    </row>
    <row r="5" spans="1:1141" x14ac:dyDescent="0.3">
      <c r="A5">
        <v>15005</v>
      </c>
      <c r="B5" s="1">
        <v>24.550297965755302</v>
      </c>
      <c r="C5" s="1">
        <v>24.206571901909573</v>
      </c>
      <c r="D5" s="1">
        <v>24.209749295810209</v>
      </c>
      <c r="E5" s="1">
        <v>24.42154073988242</v>
      </c>
      <c r="F5" s="1">
        <v>24.995862039011097</v>
      </c>
      <c r="G5" s="1">
        <v>25.652972322498211</v>
      </c>
      <c r="H5" s="1">
        <v>26.036425607186143</v>
      </c>
      <c r="I5" s="1">
        <v>26.692280726848676</v>
      </c>
      <c r="J5" s="1">
        <v>26.951892775838974</v>
      </c>
      <c r="K5" s="1">
        <v>26.859477880559446</v>
      </c>
      <c r="L5" s="1">
        <v>26.116971649476273</v>
      </c>
      <c r="M5" s="1">
        <v>25.177141296080308</v>
      </c>
      <c r="N5" s="1">
        <v>24.049794425716239</v>
      </c>
      <c r="O5" s="1">
        <v>23.706068361870511</v>
      </c>
      <c r="P5" s="1">
        <v>23.709245755771146</v>
      </c>
      <c r="Q5" s="1">
        <v>23.921037199843358</v>
      </c>
      <c r="R5" s="1">
        <v>24.495358498972035</v>
      </c>
      <c r="S5" s="1">
        <v>25.152468782459149</v>
      </c>
      <c r="T5" s="1">
        <v>25.53592206714708</v>
      </c>
      <c r="U5" s="1">
        <v>26.191777186809613</v>
      </c>
      <c r="V5" s="1">
        <v>26.451389235799912</v>
      </c>
      <c r="W5" s="1">
        <v>26.358974340520383</v>
      </c>
      <c r="X5" s="1">
        <v>25.616468109437211</v>
      </c>
      <c r="Y5" s="1">
        <v>24.676637756041245</v>
      </c>
      <c r="Z5" s="1">
        <v>24.554333915462333</v>
      </c>
      <c r="AA5" s="1">
        <v>24.210607851616604</v>
      </c>
      <c r="AB5" s="1">
        <v>24.21378524551724</v>
      </c>
      <c r="AC5" s="1">
        <v>24.425576689589452</v>
      </c>
      <c r="AD5" s="1">
        <v>24.999897988718129</v>
      </c>
      <c r="AE5" s="1">
        <v>25.657008272205243</v>
      </c>
      <c r="AF5" s="1">
        <v>26.040461556893174</v>
      </c>
      <c r="AG5" s="1">
        <v>26.696316676555707</v>
      </c>
      <c r="AH5" s="1">
        <v>26.955928725546006</v>
      </c>
      <c r="AI5" s="1">
        <v>26.863513830266477</v>
      </c>
      <c r="AJ5" s="1">
        <v>26.121007599183304</v>
      </c>
      <c r="AK5" s="1">
        <v>25.181177245787339</v>
      </c>
      <c r="AL5" s="1">
        <v>24.894289563248829</v>
      </c>
      <c r="AM5" s="1">
        <v>24.550563499403101</v>
      </c>
      <c r="AN5" s="1">
        <v>24.553740893303736</v>
      </c>
      <c r="AO5" s="1">
        <v>24.765532337375948</v>
      </c>
      <c r="AP5" s="1">
        <v>25.339853636504625</v>
      </c>
      <c r="AQ5" s="1">
        <v>25.996963919991739</v>
      </c>
      <c r="AR5" s="1">
        <v>26.38041720467967</v>
      </c>
      <c r="AS5" s="1">
        <v>27.036272324342203</v>
      </c>
      <c r="AT5" s="1">
        <v>27.295884373332502</v>
      </c>
      <c r="AU5" s="1">
        <v>27.203469478052973</v>
      </c>
      <c r="AV5" s="1">
        <v>26.460963246969801</v>
      </c>
      <c r="AW5" s="1">
        <v>25.521132893573835</v>
      </c>
      <c r="AX5" s="1">
        <v>24.754689445247486</v>
      </c>
      <c r="AY5" s="1">
        <v>24.410963381401757</v>
      </c>
      <c r="AZ5" s="1">
        <v>24.414140775302393</v>
      </c>
      <c r="BA5" s="1">
        <v>24.625932219374604</v>
      </c>
      <c r="BB5" s="1">
        <v>25.200253518503281</v>
      </c>
      <c r="BC5" s="1">
        <v>25.857363801990395</v>
      </c>
      <c r="BD5" s="1">
        <v>26.240817086678327</v>
      </c>
      <c r="BE5" s="1">
        <v>26.89667220634086</v>
      </c>
      <c r="BF5" s="1">
        <v>27.156284255331158</v>
      </c>
      <c r="BG5" s="1">
        <v>27.06386936005163</v>
      </c>
      <c r="BH5" s="1">
        <v>26.321363128968457</v>
      </c>
      <c r="BI5" s="1">
        <v>25.381532775572492</v>
      </c>
      <c r="BJ5" s="1">
        <v>25.011716117610771</v>
      </c>
      <c r="BK5" s="1">
        <v>24.667990053765042</v>
      </c>
      <c r="BL5" s="1">
        <v>24.671167447665677</v>
      </c>
      <c r="BM5" s="1">
        <v>24.882958891737889</v>
      </c>
      <c r="BN5" s="1">
        <v>25.457280190866566</v>
      </c>
      <c r="BO5" s="1">
        <v>26.11439047435368</v>
      </c>
      <c r="BP5" s="1">
        <v>26.497843759041611</v>
      </c>
      <c r="BQ5" s="1">
        <v>27.153698878704144</v>
      </c>
      <c r="BR5" s="1">
        <v>27.413310927694443</v>
      </c>
      <c r="BS5" s="1">
        <v>27.320896032414915</v>
      </c>
      <c r="BT5" s="1">
        <v>26.578389801331742</v>
      </c>
      <c r="BU5" s="1">
        <v>25.638559447935776</v>
      </c>
      <c r="BV5" s="1">
        <v>24.336713065852958</v>
      </c>
      <c r="BW5" s="1">
        <v>23.992987002007229</v>
      </c>
      <c r="BX5" s="1">
        <v>23.996164395907865</v>
      </c>
      <c r="BY5" s="1">
        <v>24.207955839980077</v>
      </c>
      <c r="BZ5" s="1">
        <v>24.782277139108754</v>
      </c>
      <c r="CA5" s="1">
        <v>25.439387422595868</v>
      </c>
      <c r="CB5" s="1">
        <v>25.822840707283799</v>
      </c>
      <c r="CC5" s="1">
        <v>26.478695826946332</v>
      </c>
      <c r="CD5" s="1">
        <v>26.738307875936631</v>
      </c>
      <c r="CE5" s="1">
        <v>26.645892980657102</v>
      </c>
      <c r="CF5" s="1">
        <v>25.903386749573929</v>
      </c>
      <c r="CG5" s="1">
        <v>24.963556396177964</v>
      </c>
      <c r="CH5" s="1">
        <v>24.648979097754019</v>
      </c>
      <c r="CI5" s="1">
        <v>24.30525303390829</v>
      </c>
      <c r="CJ5" s="1">
        <v>24.308430427808926</v>
      </c>
      <c r="CK5" s="1">
        <v>24.520221871881137</v>
      </c>
      <c r="CL5" s="1">
        <v>25.094543171009814</v>
      </c>
      <c r="CM5" s="1">
        <v>25.751653454496928</v>
      </c>
      <c r="CN5" s="1">
        <v>26.135106739184859</v>
      </c>
      <c r="CO5" s="1">
        <v>26.790961858847393</v>
      </c>
      <c r="CP5" s="1">
        <v>27.050573907837691</v>
      </c>
      <c r="CQ5" s="1">
        <v>26.958159012558163</v>
      </c>
      <c r="CR5" s="1">
        <v>26.21565278147499</v>
      </c>
      <c r="CS5" s="1">
        <v>25.275822428079024</v>
      </c>
      <c r="CT5" s="1">
        <v>25.633176078548271</v>
      </c>
      <c r="CU5" s="1">
        <v>25.289450014702542</v>
      </c>
      <c r="CV5" s="1">
        <v>25.292627408603177</v>
      </c>
      <c r="CW5" s="1">
        <v>25.504418852675389</v>
      </c>
      <c r="CX5" s="1">
        <v>26.078740151804066</v>
      </c>
      <c r="CY5" s="1">
        <v>26.73585043529118</v>
      </c>
      <c r="CZ5" s="1">
        <v>27.119303719979111</v>
      </c>
      <c r="DA5" s="1">
        <v>27.775158839641644</v>
      </c>
      <c r="DB5" s="1">
        <v>28.034770888631943</v>
      </c>
      <c r="DC5" s="1">
        <v>27.942355993352415</v>
      </c>
      <c r="DD5" s="1">
        <v>27.199849762269242</v>
      </c>
      <c r="DE5" s="1">
        <v>26.260019408873276</v>
      </c>
      <c r="DF5" s="1">
        <v>25.172693799088673</v>
      </c>
      <c r="DG5" s="1">
        <v>24.828967735242944</v>
      </c>
      <c r="DH5" s="1">
        <v>24.83214512914358</v>
      </c>
      <c r="DI5" s="1">
        <v>25.043936573215792</v>
      </c>
      <c r="DJ5" s="1">
        <v>25.618257872344468</v>
      </c>
      <c r="DK5" s="1">
        <v>26.275368155831583</v>
      </c>
      <c r="DL5" s="1">
        <v>26.658821440519514</v>
      </c>
      <c r="DM5" s="1">
        <v>27.314676560182047</v>
      </c>
      <c r="DN5" s="1">
        <v>27.574288609172346</v>
      </c>
      <c r="DO5" s="1">
        <v>27.481873713892817</v>
      </c>
      <c r="DP5" s="1">
        <v>26.739367482809644</v>
      </c>
      <c r="DQ5" s="1">
        <v>25.799537129413679</v>
      </c>
      <c r="DR5" s="1">
        <v>25.146374931087333</v>
      </c>
      <c r="DS5" s="1">
        <v>24.802648867241604</v>
      </c>
      <c r="DT5" s="1">
        <v>24.80582626114224</v>
      </c>
      <c r="DU5" s="1">
        <v>25.017617705214452</v>
      </c>
      <c r="DV5" s="1">
        <v>25.591939004343129</v>
      </c>
      <c r="DW5" s="1">
        <v>26.249049287830243</v>
      </c>
      <c r="DX5" s="1">
        <v>26.632502572518174</v>
      </c>
      <c r="DY5" s="1">
        <v>27.288357692180707</v>
      </c>
      <c r="DZ5" s="1">
        <v>27.547969741171006</v>
      </c>
      <c r="EA5" s="1">
        <v>27.455554845891477</v>
      </c>
      <c r="EB5" s="1">
        <v>26.713048614808304</v>
      </c>
      <c r="EC5" s="1">
        <v>25.773218261412339</v>
      </c>
      <c r="ED5" s="1">
        <v>24.923416048437613</v>
      </c>
      <c r="EE5" s="1">
        <v>24.579689984591884</v>
      </c>
      <c r="EF5" s="1">
        <v>24.582867378492519</v>
      </c>
      <c r="EG5" s="1">
        <v>24.794658822564731</v>
      </c>
      <c r="EH5" s="1">
        <v>25.368980121693408</v>
      </c>
      <c r="EI5" s="1">
        <v>26.026090405180522</v>
      </c>
      <c r="EJ5" s="1">
        <v>26.409543689868453</v>
      </c>
      <c r="EK5" s="1">
        <v>27.065398809530986</v>
      </c>
      <c r="EL5" s="1">
        <v>27.325010858521285</v>
      </c>
      <c r="EM5" s="1">
        <v>27.232595963241756</v>
      </c>
      <c r="EN5" s="1">
        <v>26.490089732158584</v>
      </c>
      <c r="EO5" s="1">
        <v>25.550259378762618</v>
      </c>
      <c r="EP5" s="1">
        <v>24.636019299576954</v>
      </c>
      <c r="EQ5" s="1">
        <v>24.292293235731226</v>
      </c>
      <c r="ER5" s="1">
        <v>24.295470629631861</v>
      </c>
      <c r="ES5" s="1">
        <v>24.507262073704073</v>
      </c>
      <c r="ET5" s="1">
        <v>25.08158337283275</v>
      </c>
      <c r="EU5" s="1">
        <v>25.738693656319864</v>
      </c>
      <c r="EV5" s="1">
        <v>26.122146941007795</v>
      </c>
      <c r="EW5" s="1">
        <v>26.778002060670328</v>
      </c>
      <c r="EX5" s="1">
        <v>27.037614109660627</v>
      </c>
      <c r="EY5" s="1">
        <v>26.945199214381098</v>
      </c>
      <c r="EZ5" s="1">
        <v>26.202692983297926</v>
      </c>
      <c r="FA5" s="1">
        <v>25.26286262990196</v>
      </c>
      <c r="FB5" s="1">
        <v>24.411120007584767</v>
      </c>
      <c r="FC5" s="1">
        <v>24.067393943739038</v>
      </c>
      <c r="FD5" s="1">
        <v>24.070571337639674</v>
      </c>
      <c r="FE5" s="1">
        <v>24.282362781711885</v>
      </c>
      <c r="FF5" s="1">
        <v>24.856684080840562</v>
      </c>
      <c r="FG5" s="1">
        <v>25.513794364327676</v>
      </c>
      <c r="FH5" s="1">
        <v>25.897247649015608</v>
      </c>
      <c r="FI5" s="1">
        <v>26.553102768678141</v>
      </c>
      <c r="FJ5" s="1">
        <v>26.812714817668439</v>
      </c>
      <c r="FK5" s="1">
        <v>26.720299922388911</v>
      </c>
      <c r="FL5" s="1">
        <v>25.977793691305738</v>
      </c>
      <c r="FM5" s="1">
        <v>25.037963337909773</v>
      </c>
      <c r="FN5" s="1">
        <v>25.278228670507925</v>
      </c>
      <c r="FO5" s="1">
        <v>24.934502606662196</v>
      </c>
      <c r="FP5" s="1">
        <v>24.937680000562832</v>
      </c>
      <c r="FQ5" s="1">
        <v>25.149471444635044</v>
      </c>
      <c r="FR5" s="1">
        <v>25.72379274376372</v>
      </c>
      <c r="FS5" s="1">
        <v>26.380903027250834</v>
      </c>
      <c r="FT5" s="1">
        <v>26.764356311938766</v>
      </c>
      <c r="FU5" s="1">
        <v>27.420211431601299</v>
      </c>
      <c r="FV5" s="1">
        <v>27.679823480591597</v>
      </c>
      <c r="FW5" s="1">
        <v>27.587408585312069</v>
      </c>
      <c r="FX5" s="1">
        <v>26.844902354228896</v>
      </c>
      <c r="FY5" s="1">
        <v>25.905072000832931</v>
      </c>
      <c r="FZ5" s="1">
        <v>25.475433260351675</v>
      </c>
      <c r="GA5" s="1">
        <v>25.131707196505946</v>
      </c>
      <c r="GB5" s="1">
        <v>25.134884590406582</v>
      </c>
      <c r="GC5" s="1">
        <v>25.346676034478794</v>
      </c>
      <c r="GD5" s="1">
        <v>25.92099733360747</v>
      </c>
      <c r="GE5" s="1">
        <v>26.578107617094584</v>
      </c>
      <c r="GF5" s="1">
        <v>26.961560901782516</v>
      </c>
      <c r="GG5" s="1">
        <v>27.617416021445049</v>
      </c>
      <c r="GH5" s="1">
        <v>27.877028070435347</v>
      </c>
      <c r="GI5" s="1">
        <v>27.784613175155819</v>
      </c>
      <c r="GJ5" s="1">
        <v>27.042106944072646</v>
      </c>
      <c r="GK5" s="1">
        <v>26.102276590676681</v>
      </c>
      <c r="GL5" s="1">
        <v>24.974090486914175</v>
      </c>
      <c r="GM5" s="1">
        <v>24.630364423068446</v>
      </c>
      <c r="GN5" s="1">
        <v>24.633541816969082</v>
      </c>
      <c r="GO5" s="1">
        <v>24.845333261041294</v>
      </c>
      <c r="GP5" s="1">
        <v>25.41965456016997</v>
      </c>
      <c r="GQ5" s="1">
        <v>26.076764843657084</v>
      </c>
      <c r="GR5" s="1">
        <v>26.460218128345016</v>
      </c>
      <c r="GS5" s="1">
        <v>27.116073248007549</v>
      </c>
      <c r="GT5" s="1">
        <v>27.375685296997847</v>
      </c>
      <c r="GU5" s="1">
        <v>27.283270401718319</v>
      </c>
      <c r="GV5" s="1">
        <v>26.540764170635146</v>
      </c>
      <c r="GW5" s="1">
        <v>25.600933817239181</v>
      </c>
      <c r="GX5" s="1">
        <v>24.795201530208427</v>
      </c>
      <c r="GY5" s="1">
        <v>24.451475466362698</v>
      </c>
      <c r="GZ5" s="1">
        <v>24.454652860263334</v>
      </c>
      <c r="HA5" s="1">
        <v>24.666444304335545</v>
      </c>
      <c r="HB5" s="1">
        <v>25.240765603464222</v>
      </c>
      <c r="HC5" s="1">
        <v>25.897875886951336</v>
      </c>
      <c r="HD5" s="1">
        <v>26.281329171639268</v>
      </c>
      <c r="HE5" s="1">
        <v>26.937184291301801</v>
      </c>
      <c r="HF5" s="1">
        <v>27.196796340292099</v>
      </c>
      <c r="HG5" s="1">
        <v>27.104381445012571</v>
      </c>
      <c r="HH5" s="1">
        <v>26.361875213929398</v>
      </c>
      <c r="HI5" s="1">
        <v>25.422044860533433</v>
      </c>
      <c r="HJ5" s="1">
        <v>24.89748627955742</v>
      </c>
      <c r="HK5" s="1">
        <v>24.553760215711691</v>
      </c>
      <c r="HL5" s="1">
        <v>24.556937609612326</v>
      </c>
      <c r="HM5" s="1">
        <v>24.768729053684538</v>
      </c>
      <c r="HN5" s="1">
        <v>25.343050352813215</v>
      </c>
      <c r="HO5" s="1">
        <v>26.000160636300329</v>
      </c>
      <c r="HP5" s="1">
        <v>26.38361392098826</v>
      </c>
      <c r="HQ5" s="1">
        <v>27.039469040650793</v>
      </c>
      <c r="HR5" s="1">
        <v>27.299081089641092</v>
      </c>
      <c r="HS5" s="1">
        <v>27.206666194361564</v>
      </c>
      <c r="HT5" s="1">
        <v>26.464159963278391</v>
      </c>
      <c r="HU5" s="1">
        <v>25.524329609882425</v>
      </c>
      <c r="HV5" s="1">
        <v>25.046773185481864</v>
      </c>
      <c r="HW5" s="1">
        <v>24.703047121636136</v>
      </c>
      <c r="HX5" s="1">
        <v>24.706224515536771</v>
      </c>
      <c r="HY5" s="1">
        <v>24.918015959608983</v>
      </c>
      <c r="HZ5" s="1">
        <v>25.49233725873766</v>
      </c>
      <c r="IA5" s="1">
        <v>26.149447542224774</v>
      </c>
      <c r="IB5" s="1">
        <v>26.532900826912705</v>
      </c>
      <c r="IC5" s="1">
        <v>27.188755946575238</v>
      </c>
      <c r="ID5" s="1">
        <v>27.448367995565537</v>
      </c>
      <c r="IE5" s="1">
        <v>27.355953100286008</v>
      </c>
      <c r="IF5" s="1">
        <v>26.613446869202836</v>
      </c>
      <c r="IG5" s="1">
        <v>25.67361651580687</v>
      </c>
      <c r="IH5" s="1">
        <v>25.062535514583427</v>
      </c>
      <c r="II5" s="1">
        <v>24.718809450737698</v>
      </c>
      <c r="IJ5" s="1">
        <v>24.721986844638334</v>
      </c>
      <c r="IK5" s="1">
        <v>24.933778288710545</v>
      </c>
      <c r="IL5" s="1">
        <v>25.508099587839222</v>
      </c>
      <c r="IM5" s="1">
        <v>26.165209871326336</v>
      </c>
      <c r="IN5" s="1">
        <v>26.548663156014268</v>
      </c>
      <c r="IO5" s="1">
        <v>27.204518275676801</v>
      </c>
      <c r="IP5" s="1">
        <v>27.464130324667099</v>
      </c>
      <c r="IQ5" s="1">
        <v>27.371715429387571</v>
      </c>
      <c r="IR5" s="1">
        <v>26.629209198304398</v>
      </c>
      <c r="IS5" s="1">
        <v>25.689378844908433</v>
      </c>
      <c r="IT5" s="1">
        <v>24.687924613704521</v>
      </c>
      <c r="IU5" s="1">
        <v>24.344198549858792</v>
      </c>
      <c r="IV5" s="1">
        <v>24.347375943759427</v>
      </c>
      <c r="IW5" s="1">
        <v>24.559167387831639</v>
      </c>
      <c r="IX5" s="1">
        <v>25.133488686960316</v>
      </c>
      <c r="IY5" s="1">
        <v>25.79059897044743</v>
      </c>
      <c r="IZ5" s="1">
        <v>26.174052255135361</v>
      </c>
      <c r="JA5" s="1">
        <v>26.829907374797894</v>
      </c>
      <c r="JB5" s="1">
        <v>27.089519423788193</v>
      </c>
      <c r="JC5" s="1">
        <v>26.997104528508665</v>
      </c>
      <c r="JD5" s="1">
        <v>26.254598297425492</v>
      </c>
      <c r="JE5" s="1">
        <v>25.314767944029526</v>
      </c>
      <c r="JF5" s="1">
        <v>25.343584607194142</v>
      </c>
      <c r="JG5" s="1">
        <v>24.999858543348413</v>
      </c>
      <c r="JH5" s="1">
        <v>25.003035937249049</v>
      </c>
      <c r="JI5" s="1">
        <v>25.21482738132126</v>
      </c>
      <c r="JJ5" s="1">
        <v>25.789148680449937</v>
      </c>
      <c r="JK5" s="1">
        <v>26.446258963937051</v>
      </c>
      <c r="JL5" s="1">
        <v>26.829712248624983</v>
      </c>
      <c r="JM5" s="1">
        <v>27.485567368287516</v>
      </c>
      <c r="JN5" s="1">
        <v>27.745179417277814</v>
      </c>
      <c r="JO5" s="1">
        <v>27.652764521998286</v>
      </c>
      <c r="JP5" s="1">
        <v>26.910258290915113</v>
      </c>
      <c r="JQ5" s="1">
        <v>25.970427937519148</v>
      </c>
      <c r="JR5" s="1">
        <v>25.70509075139983</v>
      </c>
      <c r="JS5" s="1">
        <v>25.361364687554101</v>
      </c>
      <c r="JT5" s="1">
        <v>25.364542081454736</v>
      </c>
      <c r="JU5" s="1">
        <v>25.576333525526948</v>
      </c>
      <c r="JV5" s="1">
        <v>26.150654824655625</v>
      </c>
      <c r="JW5" s="1">
        <v>26.807765108142739</v>
      </c>
      <c r="JX5" s="1">
        <v>27.19121839283067</v>
      </c>
      <c r="JY5" s="1">
        <v>27.847073512493203</v>
      </c>
      <c r="JZ5" s="1">
        <v>28.106685561483502</v>
      </c>
      <c r="KA5" s="1">
        <v>28.014270666203974</v>
      </c>
      <c r="KB5" s="1">
        <v>27.271764435120801</v>
      </c>
      <c r="KC5" s="1">
        <v>26.331934081724835</v>
      </c>
      <c r="KD5" s="1">
        <v>25.871190299739677</v>
      </c>
      <c r="KE5" s="1">
        <v>25.527464235893948</v>
      </c>
      <c r="KF5" s="1">
        <v>25.530641629794584</v>
      </c>
      <c r="KG5" s="1">
        <v>25.742433073866795</v>
      </c>
      <c r="KH5" s="1">
        <v>26.316754372995472</v>
      </c>
      <c r="KI5" s="1">
        <v>26.973864656482586</v>
      </c>
      <c r="KJ5" s="1">
        <v>27.357317941170518</v>
      </c>
      <c r="KK5" s="1">
        <v>28.013173060833051</v>
      </c>
      <c r="KL5" s="1">
        <v>28.272785109823349</v>
      </c>
      <c r="KM5" s="1">
        <v>28.180370214543821</v>
      </c>
      <c r="KN5" s="1">
        <v>27.437863983460648</v>
      </c>
      <c r="KO5" s="1">
        <v>26.498033630064683</v>
      </c>
      <c r="KP5" s="1">
        <v>25.630961011002736</v>
      </c>
      <c r="KQ5" s="1">
        <v>25.287234947157007</v>
      </c>
      <c r="KR5" s="1">
        <v>25.290412341057642</v>
      </c>
      <c r="KS5" s="1">
        <v>25.502203785129854</v>
      </c>
      <c r="KT5" s="1">
        <v>26.076525084258531</v>
      </c>
      <c r="KU5" s="1">
        <v>26.733635367745645</v>
      </c>
      <c r="KV5" s="1">
        <v>27.117088652433576</v>
      </c>
      <c r="KW5" s="1">
        <v>27.772943772096109</v>
      </c>
      <c r="KX5" s="1">
        <v>28.032555821086408</v>
      </c>
      <c r="KY5" s="1">
        <v>27.94014092580688</v>
      </c>
      <c r="KZ5" s="1">
        <v>27.197634694723707</v>
      </c>
      <c r="LA5" s="1">
        <v>26.257804341327741</v>
      </c>
      <c r="LB5" s="1">
        <v>25.798115958919364</v>
      </c>
      <c r="LC5" s="1">
        <v>25.454389895073636</v>
      </c>
      <c r="LD5" s="1">
        <v>25.457567288974271</v>
      </c>
      <c r="LE5" s="1">
        <v>25.669358733046483</v>
      </c>
      <c r="LF5" s="1">
        <v>26.24368003217516</v>
      </c>
      <c r="LG5" s="1">
        <v>26.900790315662274</v>
      </c>
      <c r="LH5" s="1">
        <v>27.284243600350205</v>
      </c>
      <c r="LI5" s="1">
        <v>27.940098720012738</v>
      </c>
      <c r="LJ5" s="1">
        <v>28.199710769003037</v>
      </c>
      <c r="LK5" s="1">
        <v>28.107295873723508</v>
      </c>
      <c r="LL5" s="1">
        <v>27.364789642640336</v>
      </c>
      <c r="LM5" s="1">
        <v>26.42495928924437</v>
      </c>
      <c r="LN5" s="1">
        <v>25.229764213313896</v>
      </c>
      <c r="LO5" s="1">
        <v>24.886038149468167</v>
      </c>
      <c r="LP5" s="1">
        <v>24.889215543368802</v>
      </c>
      <c r="LQ5" s="1">
        <v>25.101006987441014</v>
      </c>
      <c r="LR5" s="1">
        <v>25.675328286569691</v>
      </c>
      <c r="LS5" s="1">
        <v>26.332438570056805</v>
      </c>
      <c r="LT5" s="1">
        <v>26.715891854744736</v>
      </c>
      <c r="LU5" s="1">
        <v>27.371746974407269</v>
      </c>
      <c r="LV5" s="1">
        <v>27.631359023397568</v>
      </c>
      <c r="LW5" s="1">
        <v>27.53894412811804</v>
      </c>
      <c r="LX5" s="1">
        <v>26.796437897034867</v>
      </c>
      <c r="LY5" s="1">
        <v>25.856607543638901</v>
      </c>
      <c r="LZ5" s="1">
        <v>25.246520906836047</v>
      </c>
      <c r="MA5" s="1">
        <v>24.902794842990318</v>
      </c>
      <c r="MB5" s="1">
        <v>24.905972236890953</v>
      </c>
      <c r="MC5" s="1">
        <v>25.117763680963165</v>
      </c>
      <c r="MD5" s="1">
        <v>25.692084980091842</v>
      </c>
      <c r="ME5" s="1">
        <v>26.349195263578956</v>
      </c>
      <c r="MF5" s="1">
        <v>26.732648548266887</v>
      </c>
      <c r="MG5" s="1">
        <v>27.38850366792942</v>
      </c>
      <c r="MH5" s="1">
        <v>27.648115716919719</v>
      </c>
      <c r="MI5" s="1">
        <v>27.55570082164019</v>
      </c>
      <c r="MJ5" s="1">
        <v>26.813194590557018</v>
      </c>
      <c r="MK5" s="1">
        <v>25.873364237161052</v>
      </c>
      <c r="ML5" s="1">
        <v>25.460906893164175</v>
      </c>
      <c r="MM5" s="1">
        <v>25.117180829318446</v>
      </c>
      <c r="MN5" s="1">
        <v>25.120358223219082</v>
      </c>
      <c r="MO5" s="1">
        <v>25.332149667291294</v>
      </c>
      <c r="MP5" s="1">
        <v>25.90647096641997</v>
      </c>
      <c r="MQ5" s="1">
        <v>26.563581249907084</v>
      </c>
      <c r="MR5" s="1">
        <v>26.947034534595016</v>
      </c>
      <c r="MS5" s="1">
        <v>27.602889654257549</v>
      </c>
      <c r="MT5" s="1">
        <v>27.862501703247847</v>
      </c>
      <c r="MU5" s="1">
        <v>27.770086807968319</v>
      </c>
      <c r="MV5" s="1">
        <v>27.027580576885146</v>
      </c>
      <c r="MW5" s="1">
        <v>26.087750223489181</v>
      </c>
      <c r="MX5" s="1">
        <v>25.710436413834763</v>
      </c>
      <c r="MY5" s="1">
        <v>25.366710349989035</v>
      </c>
      <c r="MZ5" s="1">
        <v>25.36988774388967</v>
      </c>
      <c r="NA5" s="1">
        <v>25.581679187961882</v>
      </c>
      <c r="NB5" s="1">
        <v>26.156000487090559</v>
      </c>
      <c r="NC5" s="1">
        <v>26.813110770577673</v>
      </c>
      <c r="ND5" s="1">
        <v>27.196564055265604</v>
      </c>
      <c r="NE5" s="1">
        <v>27.852419174928137</v>
      </c>
      <c r="NF5" s="1">
        <v>28.112031223918436</v>
      </c>
      <c r="NG5" s="1">
        <v>28.019616328638907</v>
      </c>
      <c r="NH5" s="1">
        <v>27.277110097555735</v>
      </c>
      <c r="NI5" s="1">
        <v>26.337279744159769</v>
      </c>
      <c r="NJ5" s="1">
        <v>26.058382580826951</v>
      </c>
      <c r="NK5" s="1">
        <v>25.714656516981222</v>
      </c>
      <c r="NL5" s="1">
        <v>25.717833910881858</v>
      </c>
      <c r="NM5" s="1">
        <v>25.929625354954069</v>
      </c>
      <c r="NN5" s="1">
        <v>26.503946654082746</v>
      </c>
      <c r="NO5" s="1">
        <v>27.16105693756986</v>
      </c>
      <c r="NP5" s="1">
        <v>27.544510222257792</v>
      </c>
      <c r="NQ5" s="1">
        <v>28.200365341920325</v>
      </c>
      <c r="NR5" s="1">
        <v>28.459977390910623</v>
      </c>
      <c r="NS5" s="1">
        <v>28.367562495631095</v>
      </c>
      <c r="NT5" s="1">
        <v>27.625056264547922</v>
      </c>
      <c r="NU5" s="1">
        <v>26.685225911151957</v>
      </c>
      <c r="NV5" s="1">
        <v>25.444610506445425</v>
      </c>
      <c r="NW5" s="1">
        <v>25.100884442599696</v>
      </c>
      <c r="NX5" s="1">
        <v>25.104061836500332</v>
      </c>
      <c r="NY5" s="1">
        <v>25.315853280572544</v>
      </c>
      <c r="NZ5" s="1">
        <v>25.89017457970122</v>
      </c>
      <c r="OA5" s="1">
        <v>26.547284863188334</v>
      </c>
      <c r="OB5" s="1">
        <v>26.930738147876266</v>
      </c>
      <c r="OC5" s="1">
        <v>27.586593267538799</v>
      </c>
      <c r="OD5" s="1">
        <v>27.846205316529097</v>
      </c>
      <c r="OE5" s="1">
        <v>27.753790421249569</v>
      </c>
      <c r="OF5" s="1">
        <v>27.011284190166396</v>
      </c>
      <c r="OG5" s="1">
        <v>26.071453836770431</v>
      </c>
      <c r="OH5" s="1">
        <v>25.071103324642021</v>
      </c>
      <c r="OI5" s="1">
        <v>24.727377260796292</v>
      </c>
      <c r="OJ5" s="1">
        <v>24.730554654696927</v>
      </c>
      <c r="OK5" s="1">
        <v>24.942346098769139</v>
      </c>
      <c r="OL5" s="1">
        <v>25.516667397897816</v>
      </c>
      <c r="OM5" s="1">
        <v>26.17377768138493</v>
      </c>
      <c r="ON5" s="1">
        <v>26.557230966072861</v>
      </c>
      <c r="OO5" s="1">
        <v>27.213086085735394</v>
      </c>
      <c r="OP5" s="1">
        <v>27.472698134725693</v>
      </c>
      <c r="OQ5" s="1">
        <v>27.380283239446165</v>
      </c>
      <c r="OR5" s="1">
        <v>26.637777008362992</v>
      </c>
      <c r="OS5" s="1">
        <v>25.697946654967026</v>
      </c>
      <c r="OT5" s="1">
        <v>25.340883801530079</v>
      </c>
      <c r="OU5" s="1">
        <v>24.997157737684351</v>
      </c>
      <c r="OV5" s="1">
        <v>25.000335131584986</v>
      </c>
      <c r="OW5" s="1">
        <v>25.212126575657198</v>
      </c>
      <c r="OX5" s="1">
        <v>25.786447874785875</v>
      </c>
      <c r="OY5" s="1">
        <v>26.443558158272989</v>
      </c>
      <c r="OZ5" s="1">
        <v>26.82701144296092</v>
      </c>
      <c r="PA5" s="1">
        <v>27.482866562623453</v>
      </c>
      <c r="PB5" s="1">
        <v>27.742478611613752</v>
      </c>
      <c r="PC5" s="1">
        <v>27.650063716334223</v>
      </c>
      <c r="PD5" s="1">
        <v>26.907557485251051</v>
      </c>
      <c r="PE5" s="1">
        <v>25.967727131855085</v>
      </c>
      <c r="PF5" s="1">
        <v>25.189236869563896</v>
      </c>
      <c r="PG5" s="1">
        <v>24.845510805718167</v>
      </c>
      <c r="PH5" s="1">
        <v>24.848688199618802</v>
      </c>
      <c r="PI5" s="1">
        <v>25.060479643691014</v>
      </c>
      <c r="PJ5" s="1">
        <v>25.634800942819691</v>
      </c>
      <c r="PK5" s="1">
        <v>26.291911226306805</v>
      </c>
      <c r="PL5" s="1">
        <v>26.675364510994736</v>
      </c>
      <c r="PM5" s="1">
        <v>27.331219630657269</v>
      </c>
      <c r="PN5" s="1">
        <v>27.590831679647568</v>
      </c>
      <c r="PO5" s="1">
        <v>27.49841678436804</v>
      </c>
      <c r="PP5" s="1">
        <v>26.755910553284867</v>
      </c>
      <c r="PQ5" s="1">
        <v>25.816080199888901</v>
      </c>
      <c r="PR5" s="1">
        <v>25.169428418229298</v>
      </c>
      <c r="PS5" s="1">
        <v>24.825702354383569</v>
      </c>
      <c r="PT5" s="1">
        <v>24.828879748284205</v>
      </c>
      <c r="PU5" s="1">
        <v>25.040671192356417</v>
      </c>
      <c r="PV5" s="1">
        <v>25.614992491485093</v>
      </c>
      <c r="PW5" s="1">
        <v>26.272102774972208</v>
      </c>
      <c r="PX5" s="1">
        <v>26.655556059660139</v>
      </c>
      <c r="PY5" s="1">
        <v>27.311411179322672</v>
      </c>
      <c r="PZ5" s="1">
        <v>27.571023228312971</v>
      </c>
      <c r="QA5" s="1">
        <v>27.478608333033442</v>
      </c>
      <c r="QB5" s="1">
        <v>26.736102101950269</v>
      </c>
      <c r="QC5" s="1">
        <v>25.796271748554304</v>
      </c>
      <c r="QD5" s="1">
        <v>25.162162691504015</v>
      </c>
      <c r="QE5" s="1">
        <v>24.818436627658286</v>
      </c>
      <c r="QF5" s="1">
        <v>24.821614021558922</v>
      </c>
      <c r="QG5" s="1">
        <v>25.033405465631134</v>
      </c>
      <c r="QH5" s="1">
        <v>25.607726764759811</v>
      </c>
      <c r="QI5" s="1">
        <v>26.264837048246925</v>
      </c>
      <c r="QJ5" s="1">
        <v>26.648290332934856</v>
      </c>
      <c r="QK5" s="1">
        <v>27.304145452597389</v>
      </c>
      <c r="QL5" s="1">
        <v>27.563757501587688</v>
      </c>
      <c r="QM5" s="1">
        <v>27.471342606308159</v>
      </c>
      <c r="QN5" s="1">
        <v>26.728836375224986</v>
      </c>
      <c r="QO5" s="1">
        <v>25.789006021829021</v>
      </c>
      <c r="QP5" s="1">
        <v>24.883794059505302</v>
      </c>
      <c r="QQ5" s="1">
        <v>24.540067995659573</v>
      </c>
      <c r="QR5" s="1">
        <v>24.543245389560209</v>
      </c>
      <c r="QS5" s="1">
        <v>24.75503683363242</v>
      </c>
      <c r="QT5" s="1">
        <v>25.329358132761097</v>
      </c>
      <c r="QU5" s="1">
        <v>25.986468416248211</v>
      </c>
      <c r="QV5" s="1">
        <v>26.369921700936143</v>
      </c>
      <c r="QW5" s="1">
        <v>27.025776820598676</v>
      </c>
      <c r="QX5" s="1">
        <v>27.285388869588974</v>
      </c>
      <c r="QY5" s="1">
        <v>27.192973974309446</v>
      </c>
      <c r="QZ5" s="1">
        <v>26.450467743226273</v>
      </c>
      <c r="RA5" s="1">
        <v>25.510637389830308</v>
      </c>
      <c r="RB5" s="1">
        <v>24.852388928483201</v>
      </c>
      <c r="RC5" s="1">
        <v>24.508662864637472</v>
      </c>
      <c r="RD5" s="1">
        <v>24.511840258538108</v>
      </c>
      <c r="RE5" s="1">
        <v>24.723631702610319</v>
      </c>
      <c r="RF5" s="1">
        <v>25.297953001738996</v>
      </c>
      <c r="RG5" s="1">
        <v>25.95506328522611</v>
      </c>
      <c r="RH5" s="1">
        <v>26.338516569914042</v>
      </c>
      <c r="RI5" s="1">
        <v>26.994371689576575</v>
      </c>
      <c r="RJ5" s="1">
        <v>27.253983738566873</v>
      </c>
      <c r="RK5" s="1">
        <v>27.161568843287345</v>
      </c>
      <c r="RL5" s="1">
        <v>26.419062612204172</v>
      </c>
      <c r="RM5" s="1">
        <v>25.479232258808207</v>
      </c>
      <c r="RN5" s="1">
        <v>25.651547660579521</v>
      </c>
      <c r="RO5" s="1">
        <v>25.307821596733792</v>
      </c>
      <c r="RP5" s="1">
        <v>25.310998990634427</v>
      </c>
      <c r="RQ5" s="1">
        <v>25.522790434706639</v>
      </c>
      <c r="RR5" s="1">
        <v>26.097111733835316</v>
      </c>
      <c r="RS5" s="1">
        <v>26.75422201732243</v>
      </c>
      <c r="RT5" s="1">
        <v>27.137675302010361</v>
      </c>
      <c r="RU5" s="1">
        <v>27.793530421672894</v>
      </c>
      <c r="RV5" s="1">
        <v>28.053142470663193</v>
      </c>
      <c r="RW5" s="1">
        <v>27.960727575383665</v>
      </c>
      <c r="RX5" s="1">
        <v>27.218221344300492</v>
      </c>
      <c r="RY5" s="1">
        <v>26.278390990904526</v>
      </c>
      <c r="RZ5" s="1">
        <v>25.661849886328238</v>
      </c>
      <c r="SA5" s="1">
        <v>25.318123822482509</v>
      </c>
      <c r="SB5" s="1">
        <v>25.321301216383144</v>
      </c>
      <c r="SC5" s="1">
        <v>25.533092660455356</v>
      </c>
      <c r="SD5" s="1">
        <v>26.107413959584033</v>
      </c>
      <c r="SE5" s="1">
        <v>26.764524243071147</v>
      </c>
      <c r="SF5" s="1">
        <v>27.147977527759078</v>
      </c>
      <c r="SG5" s="1">
        <v>27.803832647421611</v>
      </c>
      <c r="SH5" s="1">
        <v>28.06344469641191</v>
      </c>
      <c r="SI5" s="1">
        <v>27.971029801132381</v>
      </c>
      <c r="SJ5" s="1">
        <v>27.228523570049209</v>
      </c>
      <c r="SK5" s="1">
        <v>26.288693216653243</v>
      </c>
      <c r="SL5" s="1">
        <v>25.360145479589956</v>
      </c>
      <c r="SM5" s="1">
        <v>25.016419415744227</v>
      </c>
      <c r="SN5" s="1">
        <v>25.019596809644863</v>
      </c>
      <c r="SO5" s="1">
        <v>25.231388253717075</v>
      </c>
      <c r="SP5" s="1">
        <v>25.805709552845752</v>
      </c>
      <c r="SQ5" s="1">
        <v>26.462819836332866</v>
      </c>
      <c r="SR5" s="1">
        <v>26.846273121020797</v>
      </c>
      <c r="SS5" s="1">
        <v>27.50212824068333</v>
      </c>
      <c r="ST5" s="1">
        <v>27.761740289673629</v>
      </c>
      <c r="SU5" s="1">
        <v>27.6693253943941</v>
      </c>
      <c r="SV5" s="1">
        <v>26.926819163310928</v>
      </c>
      <c r="SW5" s="1">
        <v>25.986988809914962</v>
      </c>
      <c r="SX5" s="1">
        <v>26.129526684830857</v>
      </c>
      <c r="SY5" s="1">
        <v>25.785800620985128</v>
      </c>
      <c r="SZ5" s="1">
        <v>25.788978014885764</v>
      </c>
      <c r="TA5" s="1">
        <v>26.000769458957976</v>
      </c>
      <c r="TB5" s="1">
        <v>26.575090758086652</v>
      </c>
      <c r="TC5" s="1">
        <v>27.232201041573767</v>
      </c>
      <c r="TD5" s="1">
        <v>27.615654326261698</v>
      </c>
      <c r="TE5" s="1">
        <v>28.271509445924231</v>
      </c>
      <c r="TF5" s="1">
        <v>28.53112149491453</v>
      </c>
      <c r="TG5" s="1">
        <v>28.438706599635001</v>
      </c>
      <c r="TH5" s="1">
        <v>27.696200368551828</v>
      </c>
      <c r="TI5" s="1">
        <v>26.756370015155863</v>
      </c>
      <c r="TJ5" s="1">
        <v>25.921137402604298</v>
      </c>
      <c r="TK5" s="1">
        <v>25.577411338758569</v>
      </c>
      <c r="TL5" s="1">
        <v>25.580588732659205</v>
      </c>
      <c r="TM5" s="1">
        <v>25.792380176731417</v>
      </c>
      <c r="TN5" s="1">
        <v>26.366701475860093</v>
      </c>
      <c r="TO5" s="1">
        <v>27.023811759347208</v>
      </c>
      <c r="TP5" s="1">
        <v>27.407265044035139</v>
      </c>
      <c r="TQ5" s="1">
        <v>28.063120163697672</v>
      </c>
      <c r="TR5" s="1">
        <v>28.322732212687971</v>
      </c>
      <c r="TS5" s="1">
        <v>28.230317317408442</v>
      </c>
      <c r="TT5" s="1">
        <v>27.487811086325269</v>
      </c>
      <c r="TU5" s="1">
        <v>26.547980732929304</v>
      </c>
      <c r="TV5" s="1">
        <v>26.036392122656363</v>
      </c>
      <c r="TW5" s="1">
        <v>25.692666058810634</v>
      </c>
      <c r="TX5" s="1">
        <v>25.695843452711269</v>
      </c>
      <c r="TY5" s="1">
        <v>25.907634896783481</v>
      </c>
      <c r="TZ5" s="1">
        <v>26.481956195912158</v>
      </c>
      <c r="UA5" s="1">
        <v>27.139066479399272</v>
      </c>
      <c r="UB5" s="1">
        <v>27.522519764087203</v>
      </c>
      <c r="UC5" s="1">
        <v>28.178374883749736</v>
      </c>
      <c r="UD5" s="1">
        <v>28.437986932740035</v>
      </c>
      <c r="UE5" s="1">
        <v>28.345572037460506</v>
      </c>
      <c r="UF5" s="1">
        <v>27.603065806377334</v>
      </c>
      <c r="UG5" s="1">
        <v>26.663235452981368</v>
      </c>
      <c r="UH5" s="1">
        <v>25.517796745052173</v>
      </c>
      <c r="UI5" s="1">
        <v>25.174070681206445</v>
      </c>
      <c r="UJ5" s="1">
        <v>25.17724807510708</v>
      </c>
      <c r="UK5" s="1">
        <v>25.389039519179292</v>
      </c>
      <c r="UL5" s="1">
        <v>25.963360818307969</v>
      </c>
      <c r="UM5" s="1">
        <v>26.620471101795083</v>
      </c>
      <c r="UN5" s="1">
        <v>27.003924386483014</v>
      </c>
      <c r="UO5" s="1">
        <v>27.659779506145547</v>
      </c>
      <c r="UP5" s="1">
        <v>27.919391555135846</v>
      </c>
      <c r="UQ5" s="1">
        <v>27.826976659856317</v>
      </c>
      <c r="UR5" s="1">
        <v>27.084470428773145</v>
      </c>
      <c r="US5" s="1">
        <v>26.144640075377179</v>
      </c>
      <c r="UT5" s="1">
        <v>25.9041747154298</v>
      </c>
      <c r="UU5" s="1">
        <v>25.560448651584071</v>
      </c>
      <c r="UV5" s="1">
        <v>25.563626045484707</v>
      </c>
      <c r="UW5" s="1">
        <v>25.775417489556919</v>
      </c>
      <c r="UX5" s="1">
        <v>26.349738788685595</v>
      </c>
      <c r="UY5" s="1">
        <v>27.006849072172709</v>
      </c>
      <c r="UZ5" s="1">
        <v>27.390302356860641</v>
      </c>
      <c r="VA5" s="1">
        <v>28.046157476523174</v>
      </c>
      <c r="VB5" s="1">
        <v>28.305769525513472</v>
      </c>
      <c r="VC5" s="1">
        <v>28.213354630233944</v>
      </c>
      <c r="VD5" s="1">
        <v>27.470848399150771</v>
      </c>
      <c r="VE5" s="1">
        <v>26.531018045754806</v>
      </c>
      <c r="VF5" s="1">
        <v>25.487754732519644</v>
      </c>
      <c r="VG5" s="1">
        <v>25.144028668673915</v>
      </c>
      <c r="VH5" s="1">
        <v>25.147206062574551</v>
      </c>
      <c r="VI5" s="1">
        <v>25.358997506646762</v>
      </c>
      <c r="VJ5" s="1">
        <v>25.933318805775439</v>
      </c>
      <c r="VK5" s="1">
        <v>26.590429089262553</v>
      </c>
      <c r="VL5" s="1">
        <v>26.973882373950484</v>
      </c>
      <c r="VM5" s="1">
        <v>27.629737493613018</v>
      </c>
      <c r="VN5" s="1">
        <v>27.889349542603316</v>
      </c>
      <c r="VO5" s="1">
        <v>27.796934647323788</v>
      </c>
      <c r="VP5" s="1">
        <v>27.054428416240615</v>
      </c>
      <c r="VQ5" s="1">
        <v>26.114598062844649</v>
      </c>
      <c r="VR5" s="1">
        <v>25.910334179948048</v>
      </c>
      <c r="VS5" s="1">
        <v>25.566608116102319</v>
      </c>
      <c r="VT5" s="1">
        <v>25.569785510002955</v>
      </c>
      <c r="VU5" s="1">
        <v>25.781576954075167</v>
      </c>
      <c r="VV5" s="1">
        <v>26.355898253203843</v>
      </c>
      <c r="VW5" s="1">
        <v>27.013008536690958</v>
      </c>
      <c r="VX5" s="1">
        <v>27.396461821378889</v>
      </c>
      <c r="VY5" s="1">
        <v>28.052316941041422</v>
      </c>
      <c r="VZ5" s="1">
        <v>28.311928990031721</v>
      </c>
      <c r="WA5" s="1">
        <v>28.219514094752192</v>
      </c>
      <c r="WB5" s="1">
        <v>27.477007863669019</v>
      </c>
      <c r="WC5" s="1">
        <v>26.537177510273054</v>
      </c>
      <c r="WD5" s="1">
        <v>25.371192842871206</v>
      </c>
      <c r="WE5" s="1">
        <v>25.027466779025477</v>
      </c>
      <c r="WF5" s="1">
        <v>25.030644172926113</v>
      </c>
      <c r="WG5" s="1">
        <v>25.242435616998325</v>
      </c>
      <c r="WH5" s="1">
        <v>25.816756916127002</v>
      </c>
      <c r="WI5" s="1">
        <v>26.473867199614116</v>
      </c>
      <c r="WJ5" s="1">
        <v>26.857320484302047</v>
      </c>
      <c r="WK5" s="1">
        <v>27.51317560396458</v>
      </c>
      <c r="WL5" s="1">
        <v>27.772787652954879</v>
      </c>
      <c r="WM5" s="1">
        <v>27.68037275767535</v>
      </c>
      <c r="WN5" s="1">
        <v>26.937866526592178</v>
      </c>
      <c r="WO5" s="1">
        <v>25.998036173196212</v>
      </c>
      <c r="WP5" s="1">
        <v>25.505655835221482</v>
      </c>
      <c r="WQ5" s="1">
        <v>25.161929771375753</v>
      </c>
      <c r="WR5" s="1">
        <v>25.165107165276389</v>
      </c>
      <c r="WS5" s="1">
        <v>25.376898609348601</v>
      </c>
      <c r="WT5" s="1">
        <v>25.951219908477277</v>
      </c>
      <c r="WU5" s="1">
        <v>26.608330191964392</v>
      </c>
      <c r="WV5" s="1">
        <v>26.991783476652323</v>
      </c>
      <c r="WW5" s="1">
        <v>27.647638596314856</v>
      </c>
      <c r="WX5" s="1">
        <v>27.907250645305155</v>
      </c>
      <c r="WY5" s="1">
        <v>27.814835750025626</v>
      </c>
      <c r="WZ5" s="1">
        <v>27.072329518942453</v>
      </c>
      <c r="XA5" s="1">
        <v>26.132499165546488</v>
      </c>
      <c r="XB5" s="1">
        <v>25.546763012955861</v>
      </c>
      <c r="XC5" s="1">
        <v>25.203036949110132</v>
      </c>
      <c r="XD5" s="1">
        <v>25.206214343010767</v>
      </c>
      <c r="XE5" s="1">
        <v>25.418005787082979</v>
      </c>
      <c r="XF5" s="1">
        <v>25.992327086211656</v>
      </c>
      <c r="XG5" s="1">
        <v>26.64943736969877</v>
      </c>
      <c r="XH5" s="1">
        <v>27.032890654386701</v>
      </c>
      <c r="XI5" s="1">
        <v>27.688745774049234</v>
      </c>
      <c r="XJ5" s="1">
        <v>27.948357823039533</v>
      </c>
      <c r="XK5" s="1">
        <v>27.855942927760005</v>
      </c>
      <c r="XL5" s="1">
        <v>27.113436696676832</v>
      </c>
      <c r="XM5" s="1">
        <v>26.173606343280866</v>
      </c>
      <c r="XN5" s="1">
        <v>26.110008150488394</v>
      </c>
      <c r="XO5" s="1">
        <v>25.766282086642665</v>
      </c>
      <c r="XP5" s="1">
        <v>25.769459480543301</v>
      </c>
      <c r="XQ5" s="1">
        <v>25.981250924615512</v>
      </c>
      <c r="XR5" s="1">
        <v>26.555572223744189</v>
      </c>
      <c r="XS5" s="1">
        <v>27.212682507231303</v>
      </c>
      <c r="XT5" s="1">
        <v>27.596135791919234</v>
      </c>
      <c r="XU5" s="1">
        <v>28.251990911581768</v>
      </c>
      <c r="XV5" s="1">
        <v>28.511602960572066</v>
      </c>
      <c r="XW5" s="1">
        <v>28.419188065292538</v>
      </c>
      <c r="XX5" s="1">
        <v>27.676681834209365</v>
      </c>
      <c r="XY5" s="1">
        <v>26.736851480813399</v>
      </c>
      <c r="XZ5" s="1">
        <v>26.731897900651173</v>
      </c>
      <c r="YA5" s="1">
        <v>26.388171836805444</v>
      </c>
      <c r="YB5" s="1">
        <v>26.39134923070608</v>
      </c>
      <c r="YC5" s="1">
        <v>26.603140674778292</v>
      </c>
      <c r="YD5" s="1">
        <v>27.177461973906968</v>
      </c>
      <c r="YE5" s="1">
        <v>27.834572257394083</v>
      </c>
      <c r="YF5" s="1">
        <v>28.218025542082014</v>
      </c>
      <c r="YG5" s="1">
        <v>28.873880661744547</v>
      </c>
      <c r="YH5" s="1">
        <v>29.133492710734846</v>
      </c>
      <c r="YI5" s="1">
        <v>29.041077815455317</v>
      </c>
      <c r="YJ5" s="1">
        <v>28.298571584372144</v>
      </c>
      <c r="YK5" s="1">
        <v>27.358741230976179</v>
      </c>
      <c r="YL5" s="1">
        <v>26.630521049251392</v>
      </c>
      <c r="YM5" s="1">
        <v>26.286794985405663</v>
      </c>
      <c r="YN5" s="1">
        <v>26.289972379306299</v>
      </c>
      <c r="YO5" s="1">
        <v>26.501763823378511</v>
      </c>
      <c r="YP5" s="1">
        <v>27.076085122507187</v>
      </c>
      <c r="YQ5" s="1">
        <v>27.733195405994302</v>
      </c>
      <c r="YR5" s="1">
        <v>28.116648690682233</v>
      </c>
      <c r="YS5" s="1">
        <v>28.772503810344766</v>
      </c>
      <c r="YT5" s="1">
        <v>29.032115859335065</v>
      </c>
      <c r="YU5" s="1">
        <v>28.939700964055536</v>
      </c>
      <c r="YV5" s="1">
        <v>28.197194732972363</v>
      </c>
      <c r="YW5" s="1">
        <v>27.257364379576398</v>
      </c>
      <c r="YX5" s="1">
        <v>26.699719657649833</v>
      </c>
      <c r="YY5" s="1">
        <v>26.355993593804104</v>
      </c>
      <c r="YZ5" s="1">
        <v>26.35917098770474</v>
      </c>
      <c r="ZA5" s="1">
        <v>26.570962431776952</v>
      </c>
      <c r="ZB5" s="1">
        <v>27.145283730905629</v>
      </c>
      <c r="ZC5" s="1">
        <v>27.802394014392743</v>
      </c>
      <c r="ZD5" s="1">
        <v>28.185847299080674</v>
      </c>
      <c r="ZE5" s="1">
        <v>28.841702418743207</v>
      </c>
      <c r="ZF5" s="1">
        <v>29.101314467733506</v>
      </c>
      <c r="ZG5" s="1">
        <v>29.008899572453977</v>
      </c>
      <c r="ZH5" s="1">
        <v>28.266393341370804</v>
      </c>
      <c r="ZI5" s="1">
        <v>27.326562987974839</v>
      </c>
      <c r="ZJ5" s="1">
        <v>26.125205904394644</v>
      </c>
      <c r="ZK5" s="1">
        <v>25.781479840548915</v>
      </c>
      <c r="ZL5" s="1">
        <v>25.784657234449551</v>
      </c>
      <c r="ZM5" s="1">
        <v>25.996448678521762</v>
      </c>
      <c r="ZN5" s="1">
        <v>26.570769977650439</v>
      </c>
      <c r="ZO5" s="1">
        <v>27.227880261137553</v>
      </c>
      <c r="ZP5" s="1">
        <v>27.611333545825484</v>
      </c>
      <c r="ZQ5" s="1">
        <v>28.267188665488018</v>
      </c>
      <c r="ZR5" s="1">
        <v>28.526800714478316</v>
      </c>
      <c r="ZS5" s="1">
        <v>28.434385819198788</v>
      </c>
      <c r="ZT5" s="1">
        <v>27.691879588115615</v>
      </c>
      <c r="ZU5" s="1">
        <v>26.752049234719649</v>
      </c>
      <c r="ZV5" s="1">
        <v>25.941853751888114</v>
      </c>
      <c r="ZW5" s="1">
        <v>25.598127688042386</v>
      </c>
      <c r="ZX5" s="1">
        <v>25.601305081943021</v>
      </c>
      <c r="ZY5" s="1">
        <v>25.813096526015233</v>
      </c>
      <c r="ZZ5" s="1">
        <v>26.38741782514391</v>
      </c>
      <c r="AAA5" s="1">
        <v>27.044528108631024</v>
      </c>
      <c r="AAB5" s="1">
        <v>27.427981393318955</v>
      </c>
      <c r="AAC5" s="1">
        <v>28.083836512981488</v>
      </c>
      <c r="AAD5" s="1">
        <v>28.343448561971787</v>
      </c>
      <c r="AAE5" s="1">
        <v>28.251033666692258</v>
      </c>
      <c r="AAF5" s="1">
        <v>27.508527435609086</v>
      </c>
      <c r="AAG5" s="1">
        <v>26.56869708221312</v>
      </c>
      <c r="AAH5" s="1">
        <v>25.870572318782642</v>
      </c>
      <c r="AAI5" s="1">
        <v>25.526846254936913</v>
      </c>
      <c r="AAJ5" s="1">
        <v>25.530023648837549</v>
      </c>
      <c r="AAK5" s="1">
        <v>25.741815092909761</v>
      </c>
      <c r="AAL5" s="1">
        <v>26.316136392038437</v>
      </c>
      <c r="AAM5" s="1">
        <v>26.973246675525552</v>
      </c>
      <c r="AAN5" s="1">
        <v>27.356699960213483</v>
      </c>
      <c r="AAO5" s="1">
        <v>28.012555079876016</v>
      </c>
      <c r="AAP5" s="1">
        <v>28.272167128866315</v>
      </c>
      <c r="AAQ5" s="1">
        <v>28.179752233586786</v>
      </c>
      <c r="AAR5" s="1">
        <v>27.437246002503613</v>
      </c>
      <c r="AAS5" s="1">
        <v>26.497415649107648</v>
      </c>
      <c r="AAT5" s="1">
        <v>25.906682243099048</v>
      </c>
      <c r="AAU5" s="1">
        <v>25.56295617925332</v>
      </c>
      <c r="AAV5" s="1">
        <v>25.566133573153955</v>
      </c>
      <c r="AAW5" s="1">
        <v>25.777925017226167</v>
      </c>
      <c r="AAX5" s="1">
        <v>26.352246316354844</v>
      </c>
      <c r="AAY5" s="1">
        <v>27.009356599841958</v>
      </c>
      <c r="AAZ5" s="1">
        <v>27.392809884529889</v>
      </c>
      <c r="ABA5" s="1">
        <v>28.048665004192422</v>
      </c>
      <c r="ABB5" s="1">
        <v>28.308277053182721</v>
      </c>
      <c r="ABC5" s="1">
        <v>28.215862157903192</v>
      </c>
      <c r="ABD5" s="1">
        <v>27.47335592682002</v>
      </c>
      <c r="ABE5" s="1">
        <v>26.533525573424054</v>
      </c>
      <c r="ABF5" s="1">
        <v>25.981427421321708</v>
      </c>
      <c r="ABG5" s="1">
        <v>25.637701357475979</v>
      </c>
      <c r="ABH5" s="1">
        <v>25.640878751376615</v>
      </c>
      <c r="ABI5" s="1">
        <v>25.852670195448827</v>
      </c>
      <c r="ABJ5" s="1">
        <v>26.426991494577504</v>
      </c>
      <c r="ABK5" s="1">
        <v>27.084101778064618</v>
      </c>
      <c r="ABL5" s="1">
        <v>27.467555062752549</v>
      </c>
      <c r="ABM5" s="1">
        <v>28.123410182415082</v>
      </c>
      <c r="ABN5" s="1">
        <v>28.383022231405381</v>
      </c>
      <c r="ABO5" s="1">
        <v>28.290607336125852</v>
      </c>
      <c r="ABP5" s="1">
        <v>27.548101105042679</v>
      </c>
      <c r="ABQ5" s="1">
        <v>26.608270751646714</v>
      </c>
      <c r="ABR5" s="1">
        <v>25.334350496679797</v>
      </c>
      <c r="ABS5" s="1">
        <v>24.990624432834068</v>
      </c>
      <c r="ABT5" s="1">
        <v>24.993801826734703</v>
      </c>
      <c r="ABU5" s="1">
        <v>25.205593270806915</v>
      </c>
      <c r="ABV5" s="1">
        <v>25.779914569935592</v>
      </c>
      <c r="ABW5" s="1">
        <v>26.437024853422706</v>
      </c>
      <c r="ABX5" s="1">
        <v>26.820478138110637</v>
      </c>
      <c r="ABY5" s="1">
        <v>27.47633325777317</v>
      </c>
      <c r="ABZ5" s="1">
        <v>27.735945306763469</v>
      </c>
      <c r="ACA5" s="1">
        <v>27.64353041148394</v>
      </c>
      <c r="ACB5" s="1">
        <v>26.901024180400768</v>
      </c>
      <c r="ACC5" s="1">
        <v>25.961193827004802</v>
      </c>
      <c r="ACD5" s="1">
        <v>26.0147704185548</v>
      </c>
      <c r="ACE5" s="1">
        <v>25.671044354709071</v>
      </c>
      <c r="ACF5" s="1">
        <v>25.674221748609707</v>
      </c>
      <c r="ACG5" s="1">
        <v>25.886013192681919</v>
      </c>
      <c r="ACH5" s="1">
        <v>26.460334491810595</v>
      </c>
      <c r="ACI5" s="1">
        <v>27.117444775297709</v>
      </c>
      <c r="ACJ5" s="1">
        <v>27.500898059985641</v>
      </c>
      <c r="ACK5" s="1">
        <v>28.156753179648174</v>
      </c>
      <c r="ACL5" s="1">
        <v>28.416365228638472</v>
      </c>
      <c r="ACM5" s="1">
        <v>28.323950333358944</v>
      </c>
      <c r="ACN5" s="1">
        <v>27.581444102275771</v>
      </c>
      <c r="ACO5" s="1">
        <v>26.641613748879806</v>
      </c>
      <c r="ACP5" s="1">
        <v>25.842501233170704</v>
      </c>
      <c r="ACQ5" s="1">
        <v>25.498775169324976</v>
      </c>
      <c r="ACR5" s="1">
        <v>25.501952563225611</v>
      </c>
      <c r="ACS5" s="1">
        <v>25.713744007297823</v>
      </c>
      <c r="ACT5" s="1">
        <v>26.2880653064265</v>
      </c>
      <c r="ACU5" s="1">
        <v>26.945175589913614</v>
      </c>
      <c r="ACV5" s="1">
        <v>27.328628874601545</v>
      </c>
      <c r="ACW5" s="1">
        <v>27.984483994264078</v>
      </c>
      <c r="ACX5" s="1">
        <v>28.244096043254377</v>
      </c>
      <c r="ACY5" s="1">
        <v>28.151681147974848</v>
      </c>
      <c r="ACZ5" s="1">
        <v>27.409174916891676</v>
      </c>
      <c r="ADA5" s="1">
        <v>26.46934456349571</v>
      </c>
      <c r="ADB5" s="1">
        <v>26.525019238541795</v>
      </c>
      <c r="ADC5" s="1">
        <v>26.181293174696066</v>
      </c>
      <c r="ADD5" s="1">
        <v>26.184470568596701</v>
      </c>
      <c r="ADE5" s="1">
        <v>26.396262012668913</v>
      </c>
      <c r="ADF5" s="1">
        <v>26.97058331179759</v>
      </c>
      <c r="ADG5" s="1">
        <v>27.627693595284704</v>
      </c>
      <c r="ADH5" s="1">
        <v>28.011146879972635</v>
      </c>
      <c r="ADI5" s="1">
        <v>28.667001999635168</v>
      </c>
      <c r="ADJ5" s="1">
        <v>28.926614048625467</v>
      </c>
      <c r="ADK5" s="1">
        <v>28.834199153345939</v>
      </c>
      <c r="ADL5" s="1">
        <v>28.091692922262766</v>
      </c>
      <c r="ADM5" s="1">
        <v>27.1518625688668</v>
      </c>
      <c r="ADN5" s="1">
        <v>25.839757194270927</v>
      </c>
      <c r="ADO5" s="1">
        <v>25.496031130425198</v>
      </c>
      <c r="ADP5" s="1">
        <v>25.499208524325834</v>
      </c>
      <c r="ADQ5" s="1">
        <v>25.710999968398045</v>
      </c>
      <c r="ADR5" s="1">
        <v>26.285321267526722</v>
      </c>
      <c r="ADS5" s="1">
        <v>26.942431551013836</v>
      </c>
      <c r="ADT5" s="1">
        <v>27.325884835701768</v>
      </c>
      <c r="ADU5" s="1">
        <v>27.981739955364301</v>
      </c>
      <c r="ADV5" s="1">
        <v>28.241352004354599</v>
      </c>
      <c r="ADW5" s="1">
        <v>28.148937109075071</v>
      </c>
      <c r="ADX5" s="1">
        <v>27.406430877991898</v>
      </c>
      <c r="ADY5" s="1">
        <v>26.466600524595933</v>
      </c>
      <c r="ADZ5" s="1">
        <v>25.372955233007925</v>
      </c>
      <c r="AEA5" s="1">
        <v>25.029229169162196</v>
      </c>
      <c r="AEB5" s="1">
        <v>25.032406563062832</v>
      </c>
      <c r="AEC5" s="1">
        <v>25.244198007135044</v>
      </c>
      <c r="AED5" s="1">
        <v>25.81851930626372</v>
      </c>
      <c r="AEE5" s="1">
        <v>26.475629589750834</v>
      </c>
      <c r="AEF5" s="1">
        <v>26.859082874438766</v>
      </c>
      <c r="AEG5" s="1">
        <v>27.514937994101299</v>
      </c>
      <c r="AEH5" s="1">
        <v>27.774550043091597</v>
      </c>
      <c r="AEI5" s="1">
        <v>27.682135147812069</v>
      </c>
      <c r="AEJ5" s="1">
        <v>26.939628916728896</v>
      </c>
      <c r="AEK5" s="1">
        <v>25.999798563332931</v>
      </c>
      <c r="AEL5" s="1">
        <v>26.065699170182423</v>
      </c>
      <c r="AEM5" s="1">
        <v>25.721973106336694</v>
      </c>
      <c r="AEN5" s="1">
        <v>25.72515050023733</v>
      </c>
      <c r="AEO5" s="1">
        <v>25.936941944309542</v>
      </c>
      <c r="AEP5" s="1">
        <v>26.511263243438218</v>
      </c>
      <c r="AEQ5" s="1">
        <v>27.168373526925333</v>
      </c>
      <c r="AER5" s="1">
        <v>27.551826811613264</v>
      </c>
      <c r="AES5" s="1">
        <v>28.207681931275797</v>
      </c>
      <c r="AET5" s="1">
        <v>28.467293980266096</v>
      </c>
      <c r="AEU5" s="1">
        <v>28.374879084986567</v>
      </c>
      <c r="AEV5" s="1">
        <v>27.632372853903394</v>
      </c>
      <c r="AEW5" s="1">
        <v>26.692542500507429</v>
      </c>
      <c r="AEX5" s="1">
        <v>26.065920422623829</v>
      </c>
      <c r="AEY5" s="1">
        <v>25.722194358778101</v>
      </c>
      <c r="AEZ5" s="1">
        <v>25.725371752678736</v>
      </c>
      <c r="AFA5" s="1">
        <v>25.937163196750948</v>
      </c>
      <c r="AFB5" s="1">
        <v>26.511484495879625</v>
      </c>
      <c r="AFC5" s="1">
        <v>27.168594779366739</v>
      </c>
      <c r="AFD5" s="1">
        <v>27.55204806405467</v>
      </c>
      <c r="AFE5" s="1">
        <v>28.207903183717203</v>
      </c>
      <c r="AFF5" s="1">
        <v>28.467515232707502</v>
      </c>
      <c r="AFG5" s="1">
        <v>28.375100337427973</v>
      </c>
      <c r="AFH5" s="1">
        <v>27.632594106344801</v>
      </c>
      <c r="AFI5" s="1">
        <v>26.692763752948835</v>
      </c>
      <c r="AFJ5" s="1">
        <v>25.758331209570425</v>
      </c>
      <c r="AFK5" s="1">
        <v>25.414605145724696</v>
      </c>
      <c r="AFL5" s="1">
        <v>25.417782539625332</v>
      </c>
      <c r="AFM5" s="1">
        <v>25.629573983697544</v>
      </c>
      <c r="AFN5" s="1">
        <v>26.20389528282622</v>
      </c>
      <c r="AFO5" s="1">
        <v>26.861005566313334</v>
      </c>
      <c r="AFP5" s="1">
        <v>27.244458851001266</v>
      </c>
      <c r="AFQ5" s="1">
        <v>27.900313970663799</v>
      </c>
      <c r="AFR5" s="1">
        <v>28.159926019654097</v>
      </c>
      <c r="AFS5" s="1">
        <v>28.067511124374569</v>
      </c>
      <c r="AFT5" s="1">
        <v>27.325004893291396</v>
      </c>
      <c r="AFU5" s="1">
        <v>26.385174539895431</v>
      </c>
      <c r="AFV5" s="1">
        <v>26.31195059433605</v>
      </c>
      <c r="AFW5" s="1">
        <v>25.968224530490321</v>
      </c>
      <c r="AFX5" s="1">
        <v>25.971401924390957</v>
      </c>
      <c r="AFY5" s="1">
        <v>26.183193368463169</v>
      </c>
      <c r="AFZ5" s="1">
        <v>26.757514667591845</v>
      </c>
      <c r="AGA5" s="1">
        <v>27.414624951078959</v>
      </c>
      <c r="AGB5" s="1">
        <v>27.798078235766891</v>
      </c>
      <c r="AGC5" s="1">
        <v>28.453933355429424</v>
      </c>
      <c r="AGD5" s="1">
        <v>28.713545404419722</v>
      </c>
      <c r="AGE5" s="1">
        <v>28.621130509140194</v>
      </c>
      <c r="AGF5" s="1">
        <v>27.878624278057021</v>
      </c>
      <c r="AGG5" s="1">
        <v>26.938793924661056</v>
      </c>
      <c r="AGH5" s="1">
        <v>26.247782300065236</v>
      </c>
      <c r="AGI5" s="1">
        <v>25.904056236219507</v>
      </c>
      <c r="AGJ5" s="1">
        <v>25.907233630120142</v>
      </c>
      <c r="AGK5" s="1">
        <v>26.119025074192354</v>
      </c>
      <c r="AGL5" s="1">
        <v>26.693346373321031</v>
      </c>
      <c r="AGM5" s="1">
        <v>27.350456656808145</v>
      </c>
      <c r="AGN5" s="1">
        <v>27.733909941496076</v>
      </c>
      <c r="AGO5" s="1">
        <v>28.389765061158609</v>
      </c>
      <c r="AGP5" s="1">
        <v>28.649377110148908</v>
      </c>
      <c r="AGQ5" s="1">
        <v>28.55696221486938</v>
      </c>
      <c r="AGR5" s="1">
        <v>27.814455983786207</v>
      </c>
      <c r="AGS5" s="1">
        <v>26.874625630390241</v>
      </c>
      <c r="AGT5" s="1">
        <v>26.286331087500113</v>
      </c>
      <c r="AGU5" s="1">
        <v>25.942605023654384</v>
      </c>
      <c r="AGV5" s="1">
        <v>25.945782417555019</v>
      </c>
      <c r="AGW5" s="1">
        <v>26.157573861627231</v>
      </c>
      <c r="AGX5" s="1">
        <v>26.731895160755908</v>
      </c>
      <c r="AGY5" s="1">
        <v>27.389005444243022</v>
      </c>
      <c r="AGZ5" s="1">
        <v>27.772458728930953</v>
      </c>
      <c r="AHA5" s="1">
        <v>28.428313848593486</v>
      </c>
      <c r="AHB5" s="1">
        <v>28.687925897583785</v>
      </c>
      <c r="AHC5" s="1">
        <v>28.595511002304256</v>
      </c>
      <c r="AHD5" s="1">
        <v>27.853004771221084</v>
      </c>
      <c r="AHE5" s="1">
        <v>26.913174417825118</v>
      </c>
      <c r="AHF5" s="1">
        <v>26.145604362239673</v>
      </c>
      <c r="AHG5" s="1">
        <v>25.801878298393945</v>
      </c>
      <c r="AHH5" s="1">
        <v>25.80505569229458</v>
      </c>
      <c r="AHI5" s="1">
        <v>26.016847136366792</v>
      </c>
      <c r="AHJ5" s="1">
        <v>26.591168435495469</v>
      </c>
      <c r="AHK5" s="1">
        <v>27.248278718982583</v>
      </c>
      <c r="AHL5" s="1">
        <v>27.631732003670514</v>
      </c>
      <c r="AHM5" s="1">
        <v>28.287587123333047</v>
      </c>
      <c r="AHN5" s="1">
        <v>28.547199172323346</v>
      </c>
      <c r="AHO5" s="1">
        <v>28.454784277043817</v>
      </c>
      <c r="AHP5" s="1">
        <v>27.712278045960645</v>
      </c>
      <c r="AHQ5" s="1">
        <v>26.772447692564679</v>
      </c>
      <c r="AHR5" s="1">
        <v>26.094233105729298</v>
      </c>
      <c r="AHS5" s="1">
        <v>25.750507041883569</v>
      </c>
      <c r="AHT5" s="1">
        <v>25.753684435784205</v>
      </c>
      <c r="AHU5" s="1">
        <v>25.965475879856417</v>
      </c>
      <c r="AHV5" s="1">
        <v>26.539797178985093</v>
      </c>
      <c r="AHW5" s="1">
        <v>27.196907462472208</v>
      </c>
      <c r="AHX5" s="1">
        <v>27.580360747160139</v>
      </c>
      <c r="AHY5" s="1">
        <v>28.236215866822672</v>
      </c>
      <c r="AHZ5" s="1">
        <v>28.495827915812971</v>
      </c>
      <c r="AIA5" s="1">
        <v>28.403413020533442</v>
      </c>
      <c r="AIB5" s="1">
        <v>27.660906789450269</v>
      </c>
      <c r="AIC5" s="1">
        <v>26.721076436054304</v>
      </c>
      <c r="AID5" s="1">
        <v>26.208307812760548</v>
      </c>
      <c r="AIE5" s="1">
        <v>25.864581748914819</v>
      </c>
      <c r="AIF5" s="1">
        <v>25.867759142815455</v>
      </c>
      <c r="AIG5" s="1">
        <v>26.079550586887667</v>
      </c>
      <c r="AIH5" s="1">
        <v>26.653871886016343</v>
      </c>
      <c r="AII5" s="1">
        <v>27.310982169503458</v>
      </c>
      <c r="AIJ5" s="1">
        <v>27.694435454191389</v>
      </c>
      <c r="AIK5" s="1">
        <v>28.350290573853922</v>
      </c>
      <c r="AIL5" s="1">
        <v>28.609902622844221</v>
      </c>
      <c r="AIM5" s="1">
        <v>28.517487727564692</v>
      </c>
      <c r="AIN5" s="1">
        <v>27.774981496481519</v>
      </c>
      <c r="AIO5" s="1">
        <v>26.835151143085554</v>
      </c>
      <c r="AIP5" s="1">
        <v>25.920753389746206</v>
      </c>
      <c r="AIQ5" s="1">
        <v>25.577027325900477</v>
      </c>
      <c r="AIR5" s="1">
        <v>25.580204719801113</v>
      </c>
      <c r="AIS5" s="1">
        <v>25.791996163873325</v>
      </c>
      <c r="AIT5" s="1">
        <v>26.366317463002002</v>
      </c>
      <c r="AIU5" s="1">
        <v>27.023427746489116</v>
      </c>
      <c r="AIV5" s="1">
        <v>27.406881031177047</v>
      </c>
      <c r="AIW5" s="1">
        <v>28.06273615083958</v>
      </c>
      <c r="AIX5" s="1">
        <v>28.322348199829879</v>
      </c>
      <c r="AIY5" s="1">
        <v>28.22993330455035</v>
      </c>
      <c r="AIZ5" s="1">
        <v>27.487427073467178</v>
      </c>
      <c r="AJA5" s="1">
        <v>26.547596720071212</v>
      </c>
      <c r="AJB5" s="1">
        <v>26.016270866145927</v>
      </c>
      <c r="AJC5" s="1">
        <v>25.672544802300198</v>
      </c>
      <c r="AJD5" s="1">
        <v>25.675722196200834</v>
      </c>
      <c r="AJE5" s="1">
        <v>25.887513640273045</v>
      </c>
      <c r="AJF5" s="1">
        <v>26.461834939401722</v>
      </c>
      <c r="AJG5" s="1">
        <v>27.118945222888836</v>
      </c>
      <c r="AJH5" s="1">
        <v>27.502398507576768</v>
      </c>
      <c r="AJI5" s="1">
        <v>28.158253627239301</v>
      </c>
      <c r="AJJ5" s="1">
        <v>28.417865676229599</v>
      </c>
      <c r="AJK5" s="1">
        <v>28.325450780950071</v>
      </c>
      <c r="AJL5" s="1">
        <v>27.582944549866898</v>
      </c>
      <c r="AJM5" s="1">
        <v>26.643114196470933</v>
      </c>
      <c r="AJN5" s="1">
        <v>26.960914522558706</v>
      </c>
      <c r="AJO5" s="1">
        <v>26.617188458712977</v>
      </c>
      <c r="AJP5" s="1">
        <v>26.620365852613613</v>
      </c>
      <c r="AJQ5" s="1">
        <v>26.832157296685825</v>
      </c>
      <c r="AJR5" s="1">
        <v>27.406478595814502</v>
      </c>
      <c r="AJS5" s="1">
        <v>28.063588879301616</v>
      </c>
      <c r="AJT5" s="1">
        <v>28.447042163989547</v>
      </c>
      <c r="AJU5" s="1">
        <v>29.10289728365208</v>
      </c>
      <c r="AJV5" s="1">
        <v>29.362509332642379</v>
      </c>
      <c r="AJW5" s="1">
        <v>29.27009443736285</v>
      </c>
      <c r="AJX5" s="1">
        <v>28.527588206279678</v>
      </c>
      <c r="AJY5" s="1">
        <v>27.587757852883712</v>
      </c>
      <c r="AJZ5" s="1">
        <v>26.33082317327483</v>
      </c>
      <c r="AKA5" s="1">
        <v>25.987097109429101</v>
      </c>
      <c r="AKB5" s="1">
        <v>25.990274503329736</v>
      </c>
      <c r="AKC5" s="1">
        <v>26.202065947401948</v>
      </c>
      <c r="AKD5" s="1">
        <v>26.776387246530625</v>
      </c>
      <c r="AKE5" s="1">
        <v>27.433497530017739</v>
      </c>
      <c r="AKF5" s="1">
        <v>27.81695081470567</v>
      </c>
      <c r="AKG5" s="1">
        <v>28.472805934368203</v>
      </c>
      <c r="AKH5" s="1">
        <v>28.732417983358502</v>
      </c>
      <c r="AKI5" s="1">
        <v>28.640003088078974</v>
      </c>
      <c r="AKJ5" s="1">
        <v>27.897496856995801</v>
      </c>
      <c r="AKK5" s="1">
        <v>26.957666503599835</v>
      </c>
      <c r="AKL5" s="1">
        <v>26.372431347916798</v>
      </c>
      <c r="AKM5" s="1">
        <v>26.028705284071069</v>
      </c>
      <c r="AKN5" s="1">
        <v>26.031882677971705</v>
      </c>
      <c r="AKO5" s="1">
        <v>26.243674122043917</v>
      </c>
      <c r="AKP5" s="1">
        <v>26.817995421172593</v>
      </c>
      <c r="AKQ5" s="1">
        <v>27.475105704659708</v>
      </c>
      <c r="AKR5" s="1">
        <v>27.858558989347639</v>
      </c>
      <c r="AKS5" s="1">
        <v>28.514414109010172</v>
      </c>
      <c r="AKT5" s="1">
        <v>28.774026158000471</v>
      </c>
      <c r="AKU5" s="1">
        <v>28.681611262720942</v>
      </c>
      <c r="AKV5" s="1">
        <v>27.939105031637769</v>
      </c>
      <c r="AKW5" s="1">
        <v>26.999274678241804</v>
      </c>
      <c r="AKX5" s="1">
        <v>26.601598014583423</v>
      </c>
      <c r="AKY5" s="1">
        <v>26.257871950737695</v>
      </c>
      <c r="AKZ5" s="1">
        <v>26.26104934463833</v>
      </c>
      <c r="ALA5" s="1">
        <v>26.472840788710542</v>
      </c>
      <c r="ALB5" s="1">
        <v>27.047162087839219</v>
      </c>
      <c r="ALC5" s="1">
        <v>27.704272371326333</v>
      </c>
      <c r="ALD5" s="1">
        <v>28.087725656014264</v>
      </c>
      <c r="ALE5" s="1">
        <v>28.743580775676797</v>
      </c>
      <c r="ALF5" s="1">
        <v>29.003192824667096</v>
      </c>
      <c r="ALG5" s="1">
        <v>28.910777929387567</v>
      </c>
      <c r="ALH5" s="1">
        <v>28.168271698304395</v>
      </c>
      <c r="ALI5" s="1">
        <v>27.228441344908429</v>
      </c>
      <c r="ALJ5" s="1">
        <v>26.087381909440232</v>
      </c>
      <c r="ALK5" s="1">
        <v>25.743655845594503</v>
      </c>
      <c r="ALL5" s="1">
        <v>25.746833239495139</v>
      </c>
      <c r="ALM5" s="1">
        <v>25.958624683567351</v>
      </c>
      <c r="ALN5" s="1">
        <v>26.532945982696027</v>
      </c>
      <c r="ALO5" s="1">
        <v>27.190056266183142</v>
      </c>
      <c r="ALP5" s="1">
        <v>27.573509550871073</v>
      </c>
      <c r="ALQ5" s="1">
        <v>28.229364670533606</v>
      </c>
      <c r="ALR5" s="1">
        <v>28.488976719523905</v>
      </c>
      <c r="ALS5" s="1">
        <v>28.396561824244376</v>
      </c>
      <c r="ALT5" s="1">
        <v>27.654055593161203</v>
      </c>
      <c r="ALU5" s="1">
        <v>26.714225239765238</v>
      </c>
      <c r="ALV5" s="1">
        <v>25.82173910751964</v>
      </c>
      <c r="ALW5" s="1">
        <v>25.478013043673911</v>
      </c>
      <c r="ALX5" s="1">
        <v>25.481190437574547</v>
      </c>
      <c r="ALY5" s="1">
        <v>25.692981881646759</v>
      </c>
      <c r="ALZ5" s="1">
        <v>26.267303180775436</v>
      </c>
      <c r="AMA5" s="1">
        <v>26.92441346426255</v>
      </c>
      <c r="AMB5" s="1">
        <v>27.307866748950481</v>
      </c>
      <c r="AMC5" s="1">
        <v>27.963721868613014</v>
      </c>
      <c r="AMD5" s="1">
        <v>28.223333917603313</v>
      </c>
      <c r="AME5" s="1">
        <v>28.130919022323784</v>
      </c>
      <c r="AMF5" s="1">
        <v>27.388412791240611</v>
      </c>
      <c r="AMG5" s="1">
        <v>26.448582437844646</v>
      </c>
      <c r="AMH5" s="1">
        <v>25.67390178655608</v>
      </c>
      <c r="AMI5" s="1">
        <v>25.330175722710351</v>
      </c>
      <c r="AMJ5" s="1">
        <v>25.333353116610986</v>
      </c>
      <c r="AMK5" s="1">
        <v>25.545144560683198</v>
      </c>
      <c r="AML5" s="1">
        <v>26.119465859811875</v>
      </c>
      <c r="AMM5" s="1">
        <v>26.776576143298989</v>
      </c>
      <c r="AMN5" s="1">
        <v>27.16002942798692</v>
      </c>
      <c r="AMO5" s="1">
        <v>27.815884547649453</v>
      </c>
      <c r="AMP5" s="1">
        <v>28.075496596639752</v>
      </c>
      <c r="AMQ5" s="1">
        <v>27.983081701360224</v>
      </c>
      <c r="AMR5" s="1">
        <v>27.240575470277051</v>
      </c>
      <c r="AMS5" s="1">
        <v>26.300745116881085</v>
      </c>
      <c r="AMT5" s="1">
        <v>25.180913200130302</v>
      </c>
      <c r="AMU5" s="1">
        <v>24.837187136284573</v>
      </c>
      <c r="AMV5" s="1">
        <v>24.840364530185209</v>
      </c>
      <c r="AMW5" s="1">
        <v>25.05215597425742</v>
      </c>
      <c r="AMX5" s="1">
        <v>25.626477273386097</v>
      </c>
      <c r="AMY5" s="1">
        <v>26.283587556873211</v>
      </c>
      <c r="AMZ5" s="1">
        <v>26.667040841561143</v>
      </c>
      <c r="ANA5" s="1">
        <v>27.322895961223676</v>
      </c>
      <c r="ANB5" s="1">
        <v>27.582508010213974</v>
      </c>
      <c r="ANC5" s="1">
        <v>27.490093114934446</v>
      </c>
      <c r="AND5" s="1">
        <v>26.747586883851273</v>
      </c>
      <c r="ANE5" s="1">
        <v>25.807756530455308</v>
      </c>
      <c r="ANF5" s="1">
        <v>26.010818392187613</v>
      </c>
      <c r="ANG5" s="1">
        <v>25.667092328341884</v>
      </c>
      <c r="ANH5" s="1">
        <v>25.670269722242519</v>
      </c>
      <c r="ANI5" s="1">
        <v>25.882061166314731</v>
      </c>
      <c r="ANJ5" s="1">
        <v>26.456382465443408</v>
      </c>
      <c r="ANK5" s="1">
        <v>27.113492748930522</v>
      </c>
      <c r="ANL5" s="1">
        <v>27.496946033618453</v>
      </c>
      <c r="ANM5" s="1">
        <v>28.152801153280986</v>
      </c>
      <c r="ANN5" s="1">
        <v>28.412413202271285</v>
      </c>
      <c r="ANO5" s="1">
        <v>28.319998306991756</v>
      </c>
      <c r="ANP5" s="1">
        <v>27.577492075908584</v>
      </c>
      <c r="ANQ5" s="1">
        <v>26.637661722512618</v>
      </c>
      <c r="ANR5" s="1">
        <v>25.74831381455089</v>
      </c>
      <c r="ANS5" s="1">
        <v>25.404587750705161</v>
      </c>
      <c r="ANT5" s="1">
        <v>25.407765144605797</v>
      </c>
      <c r="ANU5" s="1">
        <v>25.619556588678009</v>
      </c>
      <c r="ANV5" s="1">
        <v>26.193877887806686</v>
      </c>
      <c r="ANW5" s="1">
        <v>26.8509881712938</v>
      </c>
      <c r="ANX5" s="1">
        <v>27.234441455981731</v>
      </c>
      <c r="ANY5" s="1">
        <v>27.890296575644264</v>
      </c>
      <c r="ANZ5" s="1">
        <v>28.149908624634563</v>
      </c>
      <c r="AOA5" s="1">
        <v>28.057493729355034</v>
      </c>
      <c r="AOB5" s="1">
        <v>27.314987498271861</v>
      </c>
      <c r="AOC5" s="1">
        <v>26.375157144875896</v>
      </c>
      <c r="AOD5" s="1">
        <v>25.100407829036552</v>
      </c>
      <c r="AOE5" s="1">
        <v>24.756681765190823</v>
      </c>
      <c r="AOF5" s="1">
        <v>24.759859159091459</v>
      </c>
      <c r="AOG5" s="1">
        <v>24.97165060316367</v>
      </c>
      <c r="AOH5" s="1">
        <v>25.545971902292347</v>
      </c>
      <c r="AOI5" s="1">
        <v>26.203082185779461</v>
      </c>
      <c r="AOJ5" s="1">
        <v>26.586535470467393</v>
      </c>
      <c r="AOK5" s="1">
        <v>27.242390590129926</v>
      </c>
      <c r="AOL5" s="1">
        <v>27.502002639120224</v>
      </c>
      <c r="AOM5" s="1">
        <v>27.409587743840696</v>
      </c>
      <c r="AON5" s="1">
        <v>26.667081512757523</v>
      </c>
      <c r="AOO5" s="1">
        <v>25.727251159361558</v>
      </c>
      <c r="AOP5" s="1">
        <v>25.171788444270927</v>
      </c>
      <c r="AOQ5" s="1">
        <v>24.828062380425198</v>
      </c>
      <c r="AOR5" s="1">
        <v>24.831239774325834</v>
      </c>
      <c r="AOS5" s="1">
        <v>25.043031218398045</v>
      </c>
      <c r="AOT5" s="1">
        <v>25.617352517526722</v>
      </c>
      <c r="AOU5" s="1">
        <v>26.274462801013836</v>
      </c>
      <c r="AOV5" s="1">
        <v>26.657916085701768</v>
      </c>
      <c r="AOW5" s="1">
        <v>27.313771205364301</v>
      </c>
      <c r="AOX5" s="1">
        <v>27.573383254354599</v>
      </c>
      <c r="AOY5" s="1">
        <v>27.480968359075071</v>
      </c>
      <c r="AOZ5" s="1">
        <v>26.738462127991898</v>
      </c>
      <c r="APA5" s="1">
        <v>25.798631774595933</v>
      </c>
      <c r="APB5" s="1">
        <v>25.902714957942802</v>
      </c>
      <c r="APC5" s="1">
        <v>25.558988894097073</v>
      </c>
      <c r="APD5" s="1">
        <v>25.562166287997709</v>
      </c>
      <c r="APE5" s="1">
        <v>25.77395773206992</v>
      </c>
      <c r="APF5" s="1">
        <v>26.348279031198597</v>
      </c>
      <c r="APG5" s="1">
        <v>27.005389314685711</v>
      </c>
      <c r="APH5" s="1">
        <v>27.388842599373643</v>
      </c>
      <c r="API5" s="1">
        <v>28.044697719036176</v>
      </c>
      <c r="APJ5" s="1">
        <v>28.304309768026474</v>
      </c>
      <c r="APK5" s="1">
        <v>28.211894872746946</v>
      </c>
      <c r="APL5" s="1">
        <v>27.469388641663773</v>
      </c>
      <c r="APM5" s="1">
        <v>26.529558288267808</v>
      </c>
      <c r="APN5" s="1">
        <v>25.877410799414175</v>
      </c>
      <c r="APO5" s="1">
        <v>25.533684735568446</v>
      </c>
      <c r="APP5" s="1">
        <v>25.536862129469082</v>
      </c>
      <c r="APQ5" s="1">
        <v>25.748653573541294</v>
      </c>
      <c r="APR5" s="1">
        <v>26.32297487266997</v>
      </c>
      <c r="APS5" s="1">
        <v>26.980085156157084</v>
      </c>
      <c r="APT5" s="1">
        <v>27.363538440845016</v>
      </c>
      <c r="APU5" s="1">
        <v>28.019393560507549</v>
      </c>
      <c r="APV5" s="1">
        <v>28.279005609497847</v>
      </c>
      <c r="APW5" s="1">
        <v>28.186590714218319</v>
      </c>
      <c r="APX5" s="1">
        <v>27.444084483135146</v>
      </c>
      <c r="APY5" s="1">
        <v>26.504254129739181</v>
      </c>
      <c r="APZ5" s="1">
        <v>25.950228283951951</v>
      </c>
      <c r="AQA5" s="1">
        <v>25.606502220106222</v>
      </c>
      <c r="AQB5" s="1">
        <v>25.609679614006858</v>
      </c>
      <c r="AQC5" s="1">
        <v>25.821471058079069</v>
      </c>
      <c r="AQD5" s="1">
        <v>26.395792357207746</v>
      </c>
      <c r="AQE5" s="1">
        <v>27.05290264069486</v>
      </c>
      <c r="AQF5" s="1">
        <v>27.436355925382792</v>
      </c>
      <c r="AQG5" s="1">
        <v>28.092211045045325</v>
      </c>
      <c r="AQH5" s="1">
        <v>28.351823094035623</v>
      </c>
      <c r="AQI5" s="1">
        <v>28.259408198756095</v>
      </c>
      <c r="AQJ5" s="1">
        <v>27.516901967672922</v>
      </c>
      <c r="AQK5" s="1">
        <v>26.577071614276957</v>
      </c>
      <c r="AQL5" s="1">
        <v>26.25385784124358</v>
      </c>
      <c r="AQM5" s="1">
        <v>25.910131777397851</v>
      </c>
      <c r="AQN5" s="1">
        <v>25.913309171298486</v>
      </c>
      <c r="AQO5" s="1">
        <v>26.125100615370698</v>
      </c>
      <c r="AQP5" s="1">
        <v>26.699421914499375</v>
      </c>
      <c r="AQQ5" s="1">
        <v>27.356532197986489</v>
      </c>
      <c r="AQR5" s="1">
        <v>27.73998548267442</v>
      </c>
      <c r="AQS5" s="1">
        <v>28.395840602336953</v>
      </c>
      <c r="AQT5" s="1">
        <v>28.655452651327252</v>
      </c>
      <c r="AQU5" s="1">
        <v>28.563037756047724</v>
      </c>
      <c r="AQV5" s="1">
        <v>27.820531524964551</v>
      </c>
      <c r="AQW5" s="1">
        <v>26.880701171568585</v>
      </c>
    </row>
    <row r="6" spans="1:1141" x14ac:dyDescent="0.3">
      <c r="A6">
        <v>15007</v>
      </c>
      <c r="B6" s="1">
        <v>24.14815913500032</v>
      </c>
      <c r="C6" s="1">
        <v>23.83437114843742</v>
      </c>
      <c r="D6" s="1">
        <v>23.962413146801371</v>
      </c>
      <c r="E6" s="1">
        <v>24.311658235619912</v>
      </c>
      <c r="F6" s="1">
        <v>24.954879831876124</v>
      </c>
      <c r="G6" s="1">
        <v>25.725982683674648</v>
      </c>
      <c r="H6" s="1">
        <v>26.115170825475843</v>
      </c>
      <c r="I6" s="1">
        <v>26.614010330457536</v>
      </c>
      <c r="J6" s="1">
        <v>26.97397066041388</v>
      </c>
      <c r="K6" s="1">
        <v>26.855315793693688</v>
      </c>
      <c r="L6" s="1">
        <v>26.006716368015834</v>
      </c>
      <c r="M6" s="1">
        <v>25.031166666364275</v>
      </c>
      <c r="N6" s="1">
        <v>24.049445916474152</v>
      </c>
      <c r="O6" s="1">
        <v>23.735657929911252</v>
      </c>
      <c r="P6" s="1">
        <v>23.863699928275203</v>
      </c>
      <c r="Q6" s="1">
        <v>24.212945017093745</v>
      </c>
      <c r="R6" s="1">
        <v>24.856166613349956</v>
      </c>
      <c r="S6" s="1">
        <v>25.62726946514848</v>
      </c>
      <c r="T6" s="1">
        <v>26.016457606949675</v>
      </c>
      <c r="U6" s="1">
        <v>26.515297111931368</v>
      </c>
      <c r="V6" s="1">
        <v>26.875257441887712</v>
      </c>
      <c r="W6" s="1">
        <v>26.75660257516752</v>
      </c>
      <c r="X6" s="1">
        <v>25.908003149489666</v>
      </c>
      <c r="Y6" s="1">
        <v>24.932453447838107</v>
      </c>
      <c r="Z6" s="1">
        <v>24.387188788984286</v>
      </c>
      <c r="AA6" s="1">
        <v>24.073400802421386</v>
      </c>
      <c r="AB6" s="1">
        <v>24.201442800785337</v>
      </c>
      <c r="AC6" s="1">
        <v>24.550687889603878</v>
      </c>
      <c r="AD6" s="1">
        <v>25.19390948586009</v>
      </c>
      <c r="AE6" s="1">
        <v>25.965012337658614</v>
      </c>
      <c r="AF6" s="1">
        <v>26.354200479459809</v>
      </c>
      <c r="AG6" s="1">
        <v>26.853039984441502</v>
      </c>
      <c r="AH6" s="1">
        <v>27.213000314397846</v>
      </c>
      <c r="AI6" s="1">
        <v>27.094345447677654</v>
      </c>
      <c r="AJ6" s="1">
        <v>26.2457460219998</v>
      </c>
      <c r="AK6" s="1">
        <v>25.270196320348241</v>
      </c>
      <c r="AL6" s="1">
        <v>24.586612185392088</v>
      </c>
      <c r="AM6" s="1">
        <v>24.272824198829188</v>
      </c>
      <c r="AN6" s="1">
        <v>24.400866197193139</v>
      </c>
      <c r="AO6" s="1">
        <v>24.750111286011681</v>
      </c>
      <c r="AP6" s="1">
        <v>25.393332882267892</v>
      </c>
      <c r="AQ6" s="1">
        <v>26.164435734066416</v>
      </c>
      <c r="AR6" s="1">
        <v>26.553623875867611</v>
      </c>
      <c r="AS6" s="1">
        <v>27.052463380849304</v>
      </c>
      <c r="AT6" s="1">
        <v>27.412423710805648</v>
      </c>
      <c r="AU6" s="1">
        <v>27.293768844085456</v>
      </c>
      <c r="AV6" s="1">
        <v>26.445169418407602</v>
      </c>
      <c r="AW6" s="1">
        <v>25.469619716756043</v>
      </c>
      <c r="AX6" s="1">
        <v>24.616323872805662</v>
      </c>
      <c r="AY6" s="1">
        <v>24.302535886242762</v>
      </c>
      <c r="AZ6" s="1">
        <v>24.430577884606713</v>
      </c>
      <c r="BA6" s="1">
        <v>24.779822973425254</v>
      </c>
      <c r="BB6" s="1">
        <v>25.423044569681466</v>
      </c>
      <c r="BC6" s="1">
        <v>26.19414742147999</v>
      </c>
      <c r="BD6" s="1">
        <v>26.583335563281185</v>
      </c>
      <c r="BE6" s="1">
        <v>27.082175068262877</v>
      </c>
      <c r="BF6" s="1">
        <v>27.442135398219222</v>
      </c>
      <c r="BG6" s="1">
        <v>27.32348053149903</v>
      </c>
      <c r="BH6" s="1">
        <v>26.474881105821176</v>
      </c>
      <c r="BI6" s="1">
        <v>25.499331404169617</v>
      </c>
      <c r="BJ6" s="1">
        <v>24.900800007429787</v>
      </c>
      <c r="BK6" s="1">
        <v>24.587012020866887</v>
      </c>
      <c r="BL6" s="1">
        <v>24.715054019230838</v>
      </c>
      <c r="BM6" s="1">
        <v>25.064299108049379</v>
      </c>
      <c r="BN6" s="1">
        <v>25.70752070430559</v>
      </c>
      <c r="BO6" s="1">
        <v>26.478623556104115</v>
      </c>
      <c r="BP6" s="1">
        <v>26.86781169790531</v>
      </c>
      <c r="BQ6" s="1">
        <v>27.366651202887002</v>
      </c>
      <c r="BR6" s="1">
        <v>27.726611532843346</v>
      </c>
      <c r="BS6" s="1">
        <v>27.607956666123155</v>
      </c>
      <c r="BT6" s="1">
        <v>26.759357240445301</v>
      </c>
      <c r="BU6" s="1">
        <v>25.783807538793742</v>
      </c>
      <c r="BV6" s="1">
        <v>24.174760788313844</v>
      </c>
      <c r="BW6" s="1">
        <v>23.860972801750943</v>
      </c>
      <c r="BX6" s="1">
        <v>23.989014800114894</v>
      </c>
      <c r="BY6" s="1">
        <v>24.338259888933436</v>
      </c>
      <c r="BZ6" s="1">
        <v>24.981481485189647</v>
      </c>
      <c r="CA6" s="1">
        <v>25.752584336988171</v>
      </c>
      <c r="CB6" s="1">
        <v>26.141772478789367</v>
      </c>
      <c r="CC6" s="1">
        <v>26.640611983771059</v>
      </c>
      <c r="CD6" s="1">
        <v>27.000572313727403</v>
      </c>
      <c r="CE6" s="1">
        <v>26.881917447007211</v>
      </c>
      <c r="CF6" s="1">
        <v>26.033318021329357</v>
      </c>
      <c r="CG6" s="1">
        <v>25.057768319677798</v>
      </c>
      <c r="CH6" s="1">
        <v>24.502883829506249</v>
      </c>
      <c r="CI6" s="1">
        <v>24.189095842943349</v>
      </c>
      <c r="CJ6" s="1">
        <v>24.3171378413073</v>
      </c>
      <c r="CK6" s="1">
        <v>24.666382930125842</v>
      </c>
      <c r="CL6" s="1">
        <v>25.309604526382053</v>
      </c>
      <c r="CM6" s="1">
        <v>26.080707378180577</v>
      </c>
      <c r="CN6" s="1">
        <v>26.469895519981772</v>
      </c>
      <c r="CO6" s="1">
        <v>26.968735024963465</v>
      </c>
      <c r="CP6" s="1">
        <v>27.328695354919809</v>
      </c>
      <c r="CQ6" s="1">
        <v>27.210040488199617</v>
      </c>
      <c r="CR6" s="1">
        <v>26.361441062521763</v>
      </c>
      <c r="CS6" s="1">
        <v>25.385891360870204</v>
      </c>
      <c r="CT6" s="1">
        <v>25.333779913470643</v>
      </c>
      <c r="CU6" s="1">
        <v>25.019991926907743</v>
      </c>
      <c r="CV6" s="1">
        <v>25.148033925271694</v>
      </c>
      <c r="CW6" s="1">
        <v>25.497279014090235</v>
      </c>
      <c r="CX6" s="1">
        <v>26.140500610346447</v>
      </c>
      <c r="CY6" s="1">
        <v>26.911603462144971</v>
      </c>
      <c r="CZ6" s="1">
        <v>27.300791603946166</v>
      </c>
      <c r="DA6" s="1">
        <v>27.799631108927858</v>
      </c>
      <c r="DB6" s="1">
        <v>28.159591438884203</v>
      </c>
      <c r="DC6" s="1">
        <v>28.040936572164011</v>
      </c>
      <c r="DD6" s="1">
        <v>27.192337146486157</v>
      </c>
      <c r="DE6" s="1">
        <v>26.216787444834598</v>
      </c>
      <c r="DF6" s="1">
        <v>25.02322894873106</v>
      </c>
      <c r="DG6" s="1">
        <v>24.709440962168159</v>
      </c>
      <c r="DH6" s="1">
        <v>24.83748296053211</v>
      </c>
      <c r="DI6" s="1">
        <v>25.186728049350652</v>
      </c>
      <c r="DJ6" s="1">
        <v>25.829949645606863</v>
      </c>
      <c r="DK6" s="1">
        <v>26.601052497405387</v>
      </c>
      <c r="DL6" s="1">
        <v>26.990240639206583</v>
      </c>
      <c r="DM6" s="1">
        <v>27.489080144188275</v>
      </c>
      <c r="DN6" s="1">
        <v>27.849040474144619</v>
      </c>
      <c r="DO6" s="1">
        <v>27.730385607424427</v>
      </c>
      <c r="DP6" s="1">
        <v>26.881786181746573</v>
      </c>
      <c r="DQ6" s="1">
        <v>25.906236480095014</v>
      </c>
      <c r="DR6" s="1">
        <v>24.719201984064011</v>
      </c>
      <c r="DS6" s="1">
        <v>24.40541399750111</v>
      </c>
      <c r="DT6" s="1">
        <v>24.533455995865062</v>
      </c>
      <c r="DU6" s="1">
        <v>24.882701084683603</v>
      </c>
      <c r="DV6" s="1">
        <v>25.525922680939814</v>
      </c>
      <c r="DW6" s="1">
        <v>26.297025532738338</v>
      </c>
      <c r="DX6" s="1">
        <v>26.686213674539534</v>
      </c>
      <c r="DY6" s="1">
        <v>27.185053179521226</v>
      </c>
      <c r="DZ6" s="1">
        <v>27.54501350947757</v>
      </c>
      <c r="EA6" s="1">
        <v>27.426358642757378</v>
      </c>
      <c r="EB6" s="1">
        <v>26.577759217079524</v>
      </c>
      <c r="EC6" s="1">
        <v>25.602209515427965</v>
      </c>
      <c r="ED6" s="1">
        <v>24.542980213010786</v>
      </c>
      <c r="EE6" s="1">
        <v>24.229192226447886</v>
      </c>
      <c r="EF6" s="1">
        <v>24.357234224811837</v>
      </c>
      <c r="EG6" s="1">
        <v>24.706479313630378</v>
      </c>
      <c r="EH6" s="1">
        <v>25.34970090988659</v>
      </c>
      <c r="EI6" s="1">
        <v>26.120803761685114</v>
      </c>
      <c r="EJ6" s="1">
        <v>26.509991903486309</v>
      </c>
      <c r="EK6" s="1">
        <v>27.008831408468001</v>
      </c>
      <c r="EL6" s="1">
        <v>27.368791738424346</v>
      </c>
      <c r="EM6" s="1">
        <v>27.250136871704154</v>
      </c>
      <c r="EN6" s="1">
        <v>26.4015374460263</v>
      </c>
      <c r="EO6" s="1">
        <v>25.425987744374741</v>
      </c>
      <c r="EP6" s="1">
        <v>24.540915181607261</v>
      </c>
      <c r="EQ6" s="1">
        <v>24.227127195044361</v>
      </c>
      <c r="ER6" s="1">
        <v>24.355169193408312</v>
      </c>
      <c r="ES6" s="1">
        <v>24.704414282226853</v>
      </c>
      <c r="ET6" s="1">
        <v>25.347635878483064</v>
      </c>
      <c r="EU6" s="1">
        <v>26.118738730281589</v>
      </c>
      <c r="EV6" s="1">
        <v>26.507926872082784</v>
      </c>
      <c r="EW6" s="1">
        <v>27.006766377064476</v>
      </c>
      <c r="EX6" s="1">
        <v>27.36672670702082</v>
      </c>
      <c r="EY6" s="1">
        <v>27.248071840300629</v>
      </c>
      <c r="EZ6" s="1">
        <v>26.399472414622775</v>
      </c>
      <c r="FA6" s="1">
        <v>25.423922712971216</v>
      </c>
      <c r="FB6" s="1">
        <v>24.408175589269757</v>
      </c>
      <c r="FC6" s="1">
        <v>24.094387602706856</v>
      </c>
      <c r="FD6" s="1">
        <v>24.222429601070807</v>
      </c>
      <c r="FE6" s="1">
        <v>24.571674689889349</v>
      </c>
      <c r="FF6" s="1">
        <v>25.21489628614556</v>
      </c>
      <c r="FG6" s="1">
        <v>25.985999137944084</v>
      </c>
      <c r="FH6" s="1">
        <v>26.37518727974528</v>
      </c>
      <c r="FI6" s="1">
        <v>26.874026784726972</v>
      </c>
      <c r="FJ6" s="1">
        <v>27.233987114683316</v>
      </c>
      <c r="FK6" s="1">
        <v>27.115332247963124</v>
      </c>
      <c r="FL6" s="1">
        <v>26.26673282228527</v>
      </c>
      <c r="FM6" s="1">
        <v>25.291183120633711</v>
      </c>
      <c r="FN6" s="1">
        <v>25.171308916553897</v>
      </c>
      <c r="FO6" s="1">
        <v>24.857520929990997</v>
      </c>
      <c r="FP6" s="1">
        <v>24.985562928354948</v>
      </c>
      <c r="FQ6" s="1">
        <v>25.33480801717349</v>
      </c>
      <c r="FR6" s="1">
        <v>25.978029613429701</v>
      </c>
      <c r="FS6" s="1">
        <v>26.749132465228225</v>
      </c>
      <c r="FT6" s="1">
        <v>27.138320607029421</v>
      </c>
      <c r="FU6" s="1">
        <v>27.637160112011113</v>
      </c>
      <c r="FV6" s="1">
        <v>27.997120441967457</v>
      </c>
      <c r="FW6" s="1">
        <v>27.878465575247265</v>
      </c>
      <c r="FX6" s="1">
        <v>27.029866149569411</v>
      </c>
      <c r="FY6" s="1">
        <v>26.054316447917852</v>
      </c>
      <c r="FZ6" s="1">
        <v>25.403223654006901</v>
      </c>
      <c r="GA6" s="1">
        <v>25.089435667444</v>
      </c>
      <c r="GB6" s="1">
        <v>25.217477665807952</v>
      </c>
      <c r="GC6" s="1">
        <v>25.566722754626493</v>
      </c>
      <c r="GD6" s="1">
        <v>26.209944350882704</v>
      </c>
      <c r="GE6" s="1">
        <v>26.981047202681228</v>
      </c>
      <c r="GF6" s="1">
        <v>27.370235344482424</v>
      </c>
      <c r="GG6" s="1">
        <v>27.869074849464116</v>
      </c>
      <c r="GH6" s="1">
        <v>28.22903517942046</v>
      </c>
      <c r="GI6" s="1">
        <v>28.110380312700268</v>
      </c>
      <c r="GJ6" s="1">
        <v>27.261780887022415</v>
      </c>
      <c r="GK6" s="1">
        <v>26.286231185370855</v>
      </c>
      <c r="GL6" s="1">
        <v>24.548037844108514</v>
      </c>
      <c r="GM6" s="1">
        <v>24.234249857545613</v>
      </c>
      <c r="GN6" s="1">
        <v>24.362291855909564</v>
      </c>
      <c r="GO6" s="1">
        <v>24.711536944728106</v>
      </c>
      <c r="GP6" s="1">
        <v>25.354758540984317</v>
      </c>
      <c r="GQ6" s="1">
        <v>26.125861392782841</v>
      </c>
      <c r="GR6" s="1">
        <v>26.515049534584037</v>
      </c>
      <c r="GS6" s="1">
        <v>27.013889039565729</v>
      </c>
      <c r="GT6" s="1">
        <v>27.373849369522073</v>
      </c>
      <c r="GU6" s="1">
        <v>27.255194502801881</v>
      </c>
      <c r="GV6" s="1">
        <v>26.406595077124027</v>
      </c>
      <c r="GW6" s="1">
        <v>25.431045375472468</v>
      </c>
      <c r="GX6" s="1">
        <v>24.424663959700773</v>
      </c>
      <c r="GY6" s="1">
        <v>24.110875973137873</v>
      </c>
      <c r="GZ6" s="1">
        <v>24.238917971501824</v>
      </c>
      <c r="HA6" s="1">
        <v>24.588163060320365</v>
      </c>
      <c r="HB6" s="1">
        <v>25.231384656576576</v>
      </c>
      <c r="HC6" s="1">
        <v>26.002487508375101</v>
      </c>
      <c r="HD6" s="1">
        <v>26.391675650176296</v>
      </c>
      <c r="HE6" s="1">
        <v>26.890515155157988</v>
      </c>
      <c r="HF6" s="1">
        <v>27.250475485114332</v>
      </c>
      <c r="HG6" s="1">
        <v>27.131820618394141</v>
      </c>
      <c r="HH6" s="1">
        <v>26.283221192716287</v>
      </c>
      <c r="HI6" s="1">
        <v>25.307671491064728</v>
      </c>
      <c r="HJ6" s="1">
        <v>24.653961189715247</v>
      </c>
      <c r="HK6" s="1">
        <v>24.340173203152347</v>
      </c>
      <c r="HL6" s="1">
        <v>24.468215201516298</v>
      </c>
      <c r="HM6" s="1">
        <v>24.817460290334839</v>
      </c>
      <c r="HN6" s="1">
        <v>25.46068188659105</v>
      </c>
      <c r="HO6" s="1">
        <v>26.231784738389575</v>
      </c>
      <c r="HP6" s="1">
        <v>26.62097288019077</v>
      </c>
      <c r="HQ6" s="1">
        <v>27.119812385172462</v>
      </c>
      <c r="HR6" s="1">
        <v>27.479772715128806</v>
      </c>
      <c r="HS6" s="1">
        <v>27.361117848408615</v>
      </c>
      <c r="HT6" s="1">
        <v>26.512518422730761</v>
      </c>
      <c r="HU6" s="1">
        <v>25.536968721079202</v>
      </c>
      <c r="HV6" s="1">
        <v>24.950101651312249</v>
      </c>
      <c r="HW6" s="1">
        <v>24.636313664749348</v>
      </c>
      <c r="HX6" s="1">
        <v>24.764355663113299</v>
      </c>
      <c r="HY6" s="1">
        <v>25.113600751931841</v>
      </c>
      <c r="HZ6" s="1">
        <v>25.756822348188052</v>
      </c>
      <c r="IA6" s="1">
        <v>26.527925199986576</v>
      </c>
      <c r="IB6" s="1">
        <v>26.917113341787772</v>
      </c>
      <c r="IC6" s="1">
        <v>27.415952846769464</v>
      </c>
      <c r="ID6" s="1">
        <v>27.775913176725808</v>
      </c>
      <c r="IE6" s="1">
        <v>27.657258310005616</v>
      </c>
      <c r="IF6" s="1">
        <v>26.808658884327762</v>
      </c>
      <c r="IG6" s="1">
        <v>25.833109182676203</v>
      </c>
      <c r="IH6" s="1">
        <v>24.828430636258567</v>
      </c>
      <c r="II6" s="1">
        <v>24.514642649695666</v>
      </c>
      <c r="IJ6" s="1">
        <v>24.642684648059618</v>
      </c>
      <c r="IK6" s="1">
        <v>24.991929736878159</v>
      </c>
      <c r="IL6" s="1">
        <v>25.63515133313437</v>
      </c>
      <c r="IM6" s="1">
        <v>26.406254184932894</v>
      </c>
      <c r="IN6" s="1">
        <v>26.79544232673409</v>
      </c>
      <c r="IO6" s="1">
        <v>27.294281831715782</v>
      </c>
      <c r="IP6" s="1">
        <v>27.654242161672126</v>
      </c>
      <c r="IQ6" s="1">
        <v>27.535587294951934</v>
      </c>
      <c r="IR6" s="1">
        <v>26.686987869274081</v>
      </c>
      <c r="IS6" s="1">
        <v>25.711438167622521</v>
      </c>
      <c r="IT6" s="1">
        <v>24.495429311027962</v>
      </c>
      <c r="IU6" s="1">
        <v>24.181641324465062</v>
      </c>
      <c r="IV6" s="1">
        <v>24.309683322829013</v>
      </c>
      <c r="IW6" s="1">
        <v>24.658928411647555</v>
      </c>
      <c r="IX6" s="1">
        <v>25.302150007903766</v>
      </c>
      <c r="IY6" s="1">
        <v>26.07325285970229</v>
      </c>
      <c r="IZ6" s="1">
        <v>26.462441001503485</v>
      </c>
      <c r="JA6" s="1">
        <v>26.961280506485178</v>
      </c>
      <c r="JB6" s="1">
        <v>27.321240836441522</v>
      </c>
      <c r="JC6" s="1">
        <v>27.20258596972133</v>
      </c>
      <c r="JD6" s="1">
        <v>26.353986544043476</v>
      </c>
      <c r="JE6" s="1">
        <v>25.378436842391917</v>
      </c>
      <c r="JF6" s="1">
        <v>25.095624450561807</v>
      </c>
      <c r="JG6" s="1">
        <v>24.781836463998907</v>
      </c>
      <c r="JH6" s="1">
        <v>24.909878462362858</v>
      </c>
      <c r="JI6" s="1">
        <v>25.2591235511814</v>
      </c>
      <c r="JJ6" s="1">
        <v>25.902345147437611</v>
      </c>
      <c r="JK6" s="1">
        <v>26.673447999236135</v>
      </c>
      <c r="JL6" s="1">
        <v>27.062636141037331</v>
      </c>
      <c r="JM6" s="1">
        <v>27.561475646019023</v>
      </c>
      <c r="JN6" s="1">
        <v>27.921435975975367</v>
      </c>
      <c r="JO6" s="1">
        <v>27.802781109255175</v>
      </c>
      <c r="JP6" s="1">
        <v>26.954181683577321</v>
      </c>
      <c r="JQ6" s="1">
        <v>25.978631981925762</v>
      </c>
      <c r="JR6" s="1">
        <v>25.252376241251625</v>
      </c>
      <c r="JS6" s="1">
        <v>24.938588254688725</v>
      </c>
      <c r="JT6" s="1">
        <v>25.066630253052676</v>
      </c>
      <c r="JU6" s="1">
        <v>25.415875341871217</v>
      </c>
      <c r="JV6" s="1">
        <v>26.059096938127428</v>
      </c>
      <c r="JW6" s="1">
        <v>26.830199789925953</v>
      </c>
      <c r="JX6" s="1">
        <v>27.219387931727148</v>
      </c>
      <c r="JY6" s="1">
        <v>27.71822743670884</v>
      </c>
      <c r="JZ6" s="1">
        <v>28.078187766665184</v>
      </c>
      <c r="KA6" s="1">
        <v>27.959532899944993</v>
      </c>
      <c r="KB6" s="1">
        <v>27.110933474267139</v>
      </c>
      <c r="KC6" s="1">
        <v>26.13538377261558</v>
      </c>
      <c r="KD6" s="1">
        <v>25.490947116348881</v>
      </c>
      <c r="KE6" s="1">
        <v>25.177159129785981</v>
      </c>
      <c r="KF6" s="1">
        <v>25.305201128149932</v>
      </c>
      <c r="KG6" s="1">
        <v>25.654446216968473</v>
      </c>
      <c r="KH6" s="1">
        <v>26.297667813224685</v>
      </c>
      <c r="KI6" s="1">
        <v>27.068770665023209</v>
      </c>
      <c r="KJ6" s="1">
        <v>27.457958806824404</v>
      </c>
      <c r="KK6" s="1">
        <v>27.956798311806097</v>
      </c>
      <c r="KL6" s="1">
        <v>28.316758641762441</v>
      </c>
      <c r="KM6" s="1">
        <v>28.198103775042249</v>
      </c>
      <c r="KN6" s="1">
        <v>27.349504349364395</v>
      </c>
      <c r="KO6" s="1">
        <v>26.373954647712836</v>
      </c>
      <c r="KP6" s="1">
        <v>25.412343885803242</v>
      </c>
      <c r="KQ6" s="1">
        <v>25.098555899240342</v>
      </c>
      <c r="KR6" s="1">
        <v>25.226597897604293</v>
      </c>
      <c r="KS6" s="1">
        <v>25.575842986422835</v>
      </c>
      <c r="KT6" s="1">
        <v>26.219064582679046</v>
      </c>
      <c r="KU6" s="1">
        <v>26.99016743447757</v>
      </c>
      <c r="KV6" s="1">
        <v>27.379355576278765</v>
      </c>
      <c r="KW6" s="1">
        <v>27.878195081260458</v>
      </c>
      <c r="KX6" s="1">
        <v>28.238155411216802</v>
      </c>
      <c r="KY6" s="1">
        <v>28.11950054449661</v>
      </c>
      <c r="KZ6" s="1">
        <v>27.270901118818756</v>
      </c>
      <c r="LA6" s="1">
        <v>26.295351417167197</v>
      </c>
      <c r="LB6" s="1">
        <v>25.660561952086425</v>
      </c>
      <c r="LC6" s="1">
        <v>25.346773965523525</v>
      </c>
      <c r="LD6" s="1">
        <v>25.474815963887476</v>
      </c>
      <c r="LE6" s="1">
        <v>25.824061052706018</v>
      </c>
      <c r="LF6" s="1">
        <v>26.467282648962229</v>
      </c>
      <c r="LG6" s="1">
        <v>27.238385500760753</v>
      </c>
      <c r="LH6" s="1">
        <v>27.627573642561948</v>
      </c>
      <c r="LI6" s="1">
        <v>28.126413147543641</v>
      </c>
      <c r="LJ6" s="1">
        <v>28.486373477499985</v>
      </c>
      <c r="LK6" s="1">
        <v>28.367718610779793</v>
      </c>
      <c r="LL6" s="1">
        <v>27.519119185101939</v>
      </c>
      <c r="LM6" s="1">
        <v>26.54356948345038</v>
      </c>
      <c r="LN6" s="1">
        <v>24.904733480808325</v>
      </c>
      <c r="LO6" s="1">
        <v>24.590945494245425</v>
      </c>
      <c r="LP6" s="1">
        <v>24.718987492609376</v>
      </c>
      <c r="LQ6" s="1">
        <v>25.068232581427917</v>
      </c>
      <c r="LR6" s="1">
        <v>25.711454177684129</v>
      </c>
      <c r="LS6" s="1">
        <v>26.482557029482653</v>
      </c>
      <c r="LT6" s="1">
        <v>26.871745171283848</v>
      </c>
      <c r="LU6" s="1">
        <v>27.37058467626554</v>
      </c>
      <c r="LV6" s="1">
        <v>27.730545006221885</v>
      </c>
      <c r="LW6" s="1">
        <v>27.611890139501693</v>
      </c>
      <c r="LX6" s="1">
        <v>26.763290713823839</v>
      </c>
      <c r="LY6" s="1">
        <v>25.78774101217228</v>
      </c>
      <c r="LZ6" s="1">
        <v>25.040024670690343</v>
      </c>
      <c r="MA6" s="1">
        <v>24.726236684127443</v>
      </c>
      <c r="MB6" s="1">
        <v>24.854278682491394</v>
      </c>
      <c r="MC6" s="1">
        <v>25.203523771309936</v>
      </c>
      <c r="MD6" s="1">
        <v>25.846745367566147</v>
      </c>
      <c r="ME6" s="1">
        <v>26.617848219364671</v>
      </c>
      <c r="MF6" s="1">
        <v>27.007036361165866</v>
      </c>
      <c r="MG6" s="1">
        <v>27.505875866147559</v>
      </c>
      <c r="MH6" s="1">
        <v>27.865836196103903</v>
      </c>
      <c r="MI6" s="1">
        <v>27.747181329383711</v>
      </c>
      <c r="MJ6" s="1">
        <v>26.898581903705857</v>
      </c>
      <c r="MK6" s="1">
        <v>25.923032202054298</v>
      </c>
      <c r="ML6" s="1">
        <v>25.31471233985695</v>
      </c>
      <c r="MM6" s="1">
        <v>25.000924353294049</v>
      </c>
      <c r="MN6" s="1">
        <v>25.128966351658001</v>
      </c>
      <c r="MO6" s="1">
        <v>25.478211440476542</v>
      </c>
      <c r="MP6" s="1">
        <v>26.121433036732753</v>
      </c>
      <c r="MQ6" s="1">
        <v>26.892535888531278</v>
      </c>
      <c r="MR6" s="1">
        <v>27.281724030332473</v>
      </c>
      <c r="MS6" s="1">
        <v>27.780563535314165</v>
      </c>
      <c r="MT6" s="1">
        <v>28.140523865270509</v>
      </c>
      <c r="MU6" s="1">
        <v>28.021868998550318</v>
      </c>
      <c r="MV6" s="1">
        <v>27.173269572872464</v>
      </c>
      <c r="MW6" s="1">
        <v>26.197719871220905</v>
      </c>
      <c r="MX6" s="1">
        <v>25.613212091015139</v>
      </c>
      <c r="MY6" s="1">
        <v>25.299424104452239</v>
      </c>
      <c r="MZ6" s="1">
        <v>25.42746610281619</v>
      </c>
      <c r="NA6" s="1">
        <v>25.776711191634732</v>
      </c>
      <c r="NB6" s="1">
        <v>26.419932787890943</v>
      </c>
      <c r="NC6" s="1">
        <v>27.191035639689467</v>
      </c>
      <c r="ND6" s="1">
        <v>27.580223781490663</v>
      </c>
      <c r="NE6" s="1">
        <v>28.079063286472355</v>
      </c>
      <c r="NF6" s="1">
        <v>28.439023616428699</v>
      </c>
      <c r="NG6" s="1">
        <v>28.320368749708507</v>
      </c>
      <c r="NH6" s="1">
        <v>27.471769324030653</v>
      </c>
      <c r="NI6" s="1">
        <v>26.496219622379094</v>
      </c>
      <c r="NJ6" s="1">
        <v>25.702180912359239</v>
      </c>
      <c r="NK6" s="1">
        <v>25.388392925796339</v>
      </c>
      <c r="NL6" s="1">
        <v>25.51643492416029</v>
      </c>
      <c r="NM6" s="1">
        <v>25.865680012978832</v>
      </c>
      <c r="NN6" s="1">
        <v>26.508901609235043</v>
      </c>
      <c r="NO6" s="1">
        <v>27.280004461033567</v>
      </c>
      <c r="NP6" s="1">
        <v>27.669192602834762</v>
      </c>
      <c r="NQ6" s="1">
        <v>28.168032107816455</v>
      </c>
      <c r="NR6" s="1">
        <v>28.527992437772799</v>
      </c>
      <c r="NS6" s="1">
        <v>28.409337571052607</v>
      </c>
      <c r="NT6" s="1">
        <v>27.560738145374753</v>
      </c>
      <c r="NU6" s="1">
        <v>26.585188443723194</v>
      </c>
      <c r="NV6" s="1">
        <v>25.277624434839687</v>
      </c>
      <c r="NW6" s="1">
        <v>24.963836448276787</v>
      </c>
      <c r="NX6" s="1">
        <v>25.091878446640738</v>
      </c>
      <c r="NY6" s="1">
        <v>25.44112353545928</v>
      </c>
      <c r="NZ6" s="1">
        <v>26.084345131715491</v>
      </c>
      <c r="OA6" s="1">
        <v>26.855447983514015</v>
      </c>
      <c r="OB6" s="1">
        <v>27.244636125315211</v>
      </c>
      <c r="OC6" s="1">
        <v>27.743475630296903</v>
      </c>
      <c r="OD6" s="1">
        <v>28.103435960253247</v>
      </c>
      <c r="OE6" s="1">
        <v>27.984781093533055</v>
      </c>
      <c r="OF6" s="1">
        <v>27.136181667855201</v>
      </c>
      <c r="OG6" s="1">
        <v>26.160631966203642</v>
      </c>
      <c r="OH6" s="1">
        <v>24.959434164971046</v>
      </c>
      <c r="OI6" s="1">
        <v>24.645646178408146</v>
      </c>
      <c r="OJ6" s="1">
        <v>24.773688176772097</v>
      </c>
      <c r="OK6" s="1">
        <v>25.122933265590639</v>
      </c>
      <c r="OL6" s="1">
        <v>25.76615486184685</v>
      </c>
      <c r="OM6" s="1">
        <v>26.537257713645374</v>
      </c>
      <c r="ON6" s="1">
        <v>26.92644585544657</v>
      </c>
      <c r="OO6" s="1">
        <v>27.425285360428262</v>
      </c>
      <c r="OP6" s="1">
        <v>27.785245690384606</v>
      </c>
      <c r="OQ6" s="1">
        <v>27.666590823664414</v>
      </c>
      <c r="OR6" s="1">
        <v>26.81799139798656</v>
      </c>
      <c r="OS6" s="1">
        <v>25.842441696335001</v>
      </c>
      <c r="OT6" s="1">
        <v>25.085521277203345</v>
      </c>
      <c r="OU6" s="1">
        <v>24.771733290640444</v>
      </c>
      <c r="OV6" s="1">
        <v>24.899775289004396</v>
      </c>
      <c r="OW6" s="1">
        <v>25.249020377822937</v>
      </c>
      <c r="OX6" s="1">
        <v>25.892241974079148</v>
      </c>
      <c r="OY6" s="1">
        <v>26.663344825877672</v>
      </c>
      <c r="OZ6" s="1">
        <v>27.052532967678868</v>
      </c>
      <c r="PA6" s="1">
        <v>27.55137247266056</v>
      </c>
      <c r="PB6" s="1">
        <v>27.911332802616904</v>
      </c>
      <c r="PC6" s="1">
        <v>27.792677935896712</v>
      </c>
      <c r="PD6" s="1">
        <v>26.944078510218858</v>
      </c>
      <c r="PE6" s="1">
        <v>25.968528808567299</v>
      </c>
      <c r="PF6" s="1">
        <v>24.953850856606735</v>
      </c>
      <c r="PG6" s="1">
        <v>24.640062870043835</v>
      </c>
      <c r="PH6" s="1">
        <v>24.768104868407786</v>
      </c>
      <c r="PI6" s="1">
        <v>25.117349957226327</v>
      </c>
      <c r="PJ6" s="1">
        <v>25.760571553482539</v>
      </c>
      <c r="PK6" s="1">
        <v>26.531674405281063</v>
      </c>
      <c r="PL6" s="1">
        <v>26.920862547082258</v>
      </c>
      <c r="PM6" s="1">
        <v>27.419702052063951</v>
      </c>
      <c r="PN6" s="1">
        <v>27.779662382020295</v>
      </c>
      <c r="PO6" s="1">
        <v>27.661007515300103</v>
      </c>
      <c r="PP6" s="1">
        <v>26.812408089622249</v>
      </c>
      <c r="PQ6" s="1">
        <v>25.83685838797069</v>
      </c>
      <c r="PR6" s="1">
        <v>25.053132040475575</v>
      </c>
      <c r="PS6" s="1">
        <v>24.739344053912674</v>
      </c>
      <c r="PT6" s="1">
        <v>24.867386052276625</v>
      </c>
      <c r="PU6" s="1">
        <v>25.216631141095167</v>
      </c>
      <c r="PV6" s="1">
        <v>25.859852737351378</v>
      </c>
      <c r="PW6" s="1">
        <v>26.630955589149902</v>
      </c>
      <c r="PX6" s="1">
        <v>27.020143730951098</v>
      </c>
      <c r="PY6" s="1">
        <v>27.51898323593279</v>
      </c>
      <c r="PZ6" s="1">
        <v>27.878943565889134</v>
      </c>
      <c r="QA6" s="1">
        <v>27.760288699168942</v>
      </c>
      <c r="QB6" s="1">
        <v>26.911689273491088</v>
      </c>
      <c r="QC6" s="1">
        <v>25.936139571839529</v>
      </c>
      <c r="QD6" s="1">
        <v>25.073055705769505</v>
      </c>
      <c r="QE6" s="1">
        <v>24.759267719206605</v>
      </c>
      <c r="QF6" s="1">
        <v>24.887309717570556</v>
      </c>
      <c r="QG6" s="1">
        <v>25.236554806389098</v>
      </c>
      <c r="QH6" s="1">
        <v>25.879776402645309</v>
      </c>
      <c r="QI6" s="1">
        <v>26.650879254443833</v>
      </c>
      <c r="QJ6" s="1">
        <v>27.040067396245028</v>
      </c>
      <c r="QK6" s="1">
        <v>27.538906901226721</v>
      </c>
      <c r="QL6" s="1">
        <v>27.898867231183065</v>
      </c>
      <c r="QM6" s="1">
        <v>27.780212364462873</v>
      </c>
      <c r="QN6" s="1">
        <v>26.931612938785019</v>
      </c>
      <c r="QO6" s="1">
        <v>25.95606323713346</v>
      </c>
      <c r="QP6" s="1">
        <v>24.767644868747357</v>
      </c>
      <c r="QQ6" s="1">
        <v>24.453856882184457</v>
      </c>
      <c r="QR6" s="1">
        <v>24.581898880548408</v>
      </c>
      <c r="QS6" s="1">
        <v>24.93114396936695</v>
      </c>
      <c r="QT6" s="1">
        <v>25.574365565623161</v>
      </c>
      <c r="QU6" s="1">
        <v>26.345468417421685</v>
      </c>
      <c r="QV6" s="1">
        <v>26.734656559222881</v>
      </c>
      <c r="QW6" s="1">
        <v>27.233496064204573</v>
      </c>
      <c r="QX6" s="1">
        <v>27.593456394160917</v>
      </c>
      <c r="QY6" s="1">
        <v>27.474801527440725</v>
      </c>
      <c r="QZ6" s="1">
        <v>26.626202101762871</v>
      </c>
      <c r="RA6" s="1">
        <v>25.650652400111312</v>
      </c>
      <c r="RB6" s="1">
        <v>24.767494862032066</v>
      </c>
      <c r="RC6" s="1">
        <v>24.453706875469166</v>
      </c>
      <c r="RD6" s="1">
        <v>24.581748873833117</v>
      </c>
      <c r="RE6" s="1">
        <v>24.930993962651659</v>
      </c>
      <c r="RF6" s="1">
        <v>25.57421555890787</v>
      </c>
      <c r="RG6" s="1">
        <v>26.345318410706394</v>
      </c>
      <c r="RH6" s="1">
        <v>26.73450655250759</v>
      </c>
      <c r="RI6" s="1">
        <v>27.233346057489282</v>
      </c>
      <c r="RJ6" s="1">
        <v>27.593306387445626</v>
      </c>
      <c r="RK6" s="1">
        <v>27.474651520725434</v>
      </c>
      <c r="RL6" s="1">
        <v>26.62605209504758</v>
      </c>
      <c r="RM6" s="1">
        <v>25.650502393396021</v>
      </c>
      <c r="RN6" s="1">
        <v>25.44029416802411</v>
      </c>
      <c r="RO6" s="1">
        <v>25.12650618146121</v>
      </c>
      <c r="RP6" s="1">
        <v>25.254548179825161</v>
      </c>
      <c r="RQ6" s="1">
        <v>25.603793268643702</v>
      </c>
      <c r="RR6" s="1">
        <v>26.247014864899914</v>
      </c>
      <c r="RS6" s="1">
        <v>27.018117716698438</v>
      </c>
      <c r="RT6" s="1">
        <v>27.407305858499633</v>
      </c>
      <c r="RU6" s="1">
        <v>27.906145363481325</v>
      </c>
      <c r="RV6" s="1">
        <v>28.26610569343767</v>
      </c>
      <c r="RW6" s="1">
        <v>28.147450826717478</v>
      </c>
      <c r="RX6" s="1">
        <v>27.298851401039624</v>
      </c>
      <c r="RY6" s="1">
        <v>26.323301699388065</v>
      </c>
      <c r="RZ6" s="1">
        <v>25.527314127933312</v>
      </c>
      <c r="SA6" s="1">
        <v>25.213526141370412</v>
      </c>
      <c r="SB6" s="1">
        <v>25.341568139734363</v>
      </c>
      <c r="SC6" s="1">
        <v>25.690813228552905</v>
      </c>
      <c r="SD6" s="1">
        <v>26.334034824809116</v>
      </c>
      <c r="SE6" s="1">
        <v>27.10513767660764</v>
      </c>
      <c r="SF6" s="1">
        <v>27.494325818408836</v>
      </c>
      <c r="SG6" s="1">
        <v>27.993165323390528</v>
      </c>
      <c r="SH6" s="1">
        <v>28.353125653346872</v>
      </c>
      <c r="SI6" s="1">
        <v>28.23447078662668</v>
      </c>
      <c r="SJ6" s="1">
        <v>27.385871360948826</v>
      </c>
      <c r="SK6" s="1">
        <v>26.410321659297267</v>
      </c>
      <c r="SL6" s="1">
        <v>25.229238480075317</v>
      </c>
      <c r="SM6" s="1">
        <v>24.915450493512417</v>
      </c>
      <c r="SN6" s="1">
        <v>25.043492491876368</v>
      </c>
      <c r="SO6" s="1">
        <v>25.392737580694909</v>
      </c>
      <c r="SP6" s="1">
        <v>26.03595917695112</v>
      </c>
      <c r="SQ6" s="1">
        <v>26.807062028749645</v>
      </c>
      <c r="SR6" s="1">
        <v>27.19625017055084</v>
      </c>
      <c r="SS6" s="1">
        <v>27.695089675532532</v>
      </c>
      <c r="ST6" s="1">
        <v>28.055050005488877</v>
      </c>
      <c r="SU6" s="1">
        <v>27.936395138768685</v>
      </c>
      <c r="SV6" s="1">
        <v>27.087795713090831</v>
      </c>
      <c r="SW6" s="1">
        <v>26.112246011439272</v>
      </c>
      <c r="SX6" s="1">
        <v>25.912781659911456</v>
      </c>
      <c r="SY6" s="1">
        <v>25.598993673348556</v>
      </c>
      <c r="SZ6" s="1">
        <v>25.727035671712507</v>
      </c>
      <c r="TA6" s="1">
        <v>26.076280760531048</v>
      </c>
      <c r="TB6" s="1">
        <v>26.71950235678726</v>
      </c>
      <c r="TC6" s="1">
        <v>27.490605208585784</v>
      </c>
      <c r="TD6" s="1">
        <v>27.879793350386979</v>
      </c>
      <c r="TE6" s="1">
        <v>28.378632855368672</v>
      </c>
      <c r="TF6" s="1">
        <v>28.738593185325016</v>
      </c>
      <c r="TG6" s="1">
        <v>28.619938318604824</v>
      </c>
      <c r="TH6" s="1">
        <v>27.77133889292697</v>
      </c>
      <c r="TI6" s="1">
        <v>26.795789191275411</v>
      </c>
      <c r="TJ6" s="1">
        <v>25.836547359266564</v>
      </c>
      <c r="TK6" s="1">
        <v>25.522759372703664</v>
      </c>
      <c r="TL6" s="1">
        <v>25.650801371067615</v>
      </c>
      <c r="TM6" s="1">
        <v>26.000046459886157</v>
      </c>
      <c r="TN6" s="1">
        <v>26.643268056142368</v>
      </c>
      <c r="TO6" s="1">
        <v>27.414370907940892</v>
      </c>
      <c r="TP6" s="1">
        <v>27.803559049742088</v>
      </c>
      <c r="TQ6" s="1">
        <v>28.30239855472378</v>
      </c>
      <c r="TR6" s="1">
        <v>28.662358884680124</v>
      </c>
      <c r="TS6" s="1">
        <v>28.543704017959932</v>
      </c>
      <c r="TT6" s="1">
        <v>27.695104592282078</v>
      </c>
      <c r="TU6" s="1">
        <v>26.719554890630519</v>
      </c>
      <c r="TV6" s="1">
        <v>25.82848498858537</v>
      </c>
      <c r="TW6" s="1">
        <v>25.514697002022469</v>
      </c>
      <c r="TX6" s="1">
        <v>25.64273900038642</v>
      </c>
      <c r="TY6" s="1">
        <v>25.991984089204962</v>
      </c>
      <c r="TZ6" s="1">
        <v>26.635205685461173</v>
      </c>
      <c r="UA6" s="1">
        <v>27.406308537259697</v>
      </c>
      <c r="UB6" s="1">
        <v>27.795496679060893</v>
      </c>
      <c r="UC6" s="1">
        <v>28.294336184042585</v>
      </c>
      <c r="UD6" s="1">
        <v>28.654296513998929</v>
      </c>
      <c r="UE6" s="1">
        <v>28.535641647278737</v>
      </c>
      <c r="UF6" s="1">
        <v>27.687042221600883</v>
      </c>
      <c r="UG6" s="1">
        <v>26.711492519949324</v>
      </c>
      <c r="UH6" s="1">
        <v>25.309895563525373</v>
      </c>
      <c r="UI6" s="1">
        <v>24.996107576962473</v>
      </c>
      <c r="UJ6" s="1">
        <v>25.124149575326424</v>
      </c>
      <c r="UK6" s="1">
        <v>25.473394664144966</v>
      </c>
      <c r="UL6" s="1">
        <v>26.116616260401177</v>
      </c>
      <c r="UM6" s="1">
        <v>26.887719112199701</v>
      </c>
      <c r="UN6" s="1">
        <v>27.276907254000896</v>
      </c>
      <c r="UO6" s="1">
        <v>27.775746758982589</v>
      </c>
      <c r="UP6" s="1">
        <v>28.135707088938933</v>
      </c>
      <c r="UQ6" s="1">
        <v>28.017052222218741</v>
      </c>
      <c r="UR6" s="1">
        <v>27.168452796540887</v>
      </c>
      <c r="US6" s="1">
        <v>26.192903094889328</v>
      </c>
      <c r="UT6" s="1">
        <v>25.605548996502247</v>
      </c>
      <c r="UU6" s="1">
        <v>25.291761009939346</v>
      </c>
      <c r="UV6" s="1">
        <v>25.419803008303298</v>
      </c>
      <c r="UW6" s="1">
        <v>25.769048097121839</v>
      </c>
      <c r="UX6" s="1">
        <v>26.41226969337805</v>
      </c>
      <c r="UY6" s="1">
        <v>27.183372545176574</v>
      </c>
      <c r="UZ6" s="1">
        <v>27.57256068697777</v>
      </c>
      <c r="VA6" s="1">
        <v>28.071400191959462</v>
      </c>
      <c r="VB6" s="1">
        <v>28.431360521915806</v>
      </c>
      <c r="VC6" s="1">
        <v>28.312705655195614</v>
      </c>
      <c r="VD6" s="1">
        <v>27.46410622951776</v>
      </c>
      <c r="VE6" s="1">
        <v>26.488556527866201</v>
      </c>
      <c r="VF6" s="1">
        <v>25.286694600107957</v>
      </c>
      <c r="VG6" s="1">
        <v>24.972906613545057</v>
      </c>
      <c r="VH6" s="1">
        <v>25.100948611909008</v>
      </c>
      <c r="VI6" s="1">
        <v>25.450193700727549</v>
      </c>
      <c r="VJ6" s="1">
        <v>26.09341529698376</v>
      </c>
      <c r="VK6" s="1">
        <v>26.864518148782285</v>
      </c>
      <c r="VL6" s="1">
        <v>27.25370629058348</v>
      </c>
      <c r="VM6" s="1">
        <v>27.752545795565172</v>
      </c>
      <c r="VN6" s="1">
        <v>28.112506125521517</v>
      </c>
      <c r="VO6" s="1">
        <v>27.993851258801325</v>
      </c>
      <c r="VP6" s="1">
        <v>27.145251833123471</v>
      </c>
      <c r="VQ6" s="1">
        <v>26.169702131471912</v>
      </c>
      <c r="VR6" s="1">
        <v>25.780851231825753</v>
      </c>
      <c r="VS6" s="1">
        <v>25.467063245262853</v>
      </c>
      <c r="VT6" s="1">
        <v>25.595105243626804</v>
      </c>
      <c r="VU6" s="1">
        <v>25.944350332445346</v>
      </c>
      <c r="VV6" s="1">
        <v>26.587571928701557</v>
      </c>
      <c r="VW6" s="1">
        <v>27.358674780500081</v>
      </c>
      <c r="VX6" s="1">
        <v>27.747862922301277</v>
      </c>
      <c r="VY6" s="1">
        <v>28.246702427282969</v>
      </c>
      <c r="VZ6" s="1">
        <v>28.606662757239313</v>
      </c>
      <c r="WA6" s="1">
        <v>28.488007890519121</v>
      </c>
      <c r="WB6" s="1">
        <v>27.639408464841267</v>
      </c>
      <c r="WC6" s="1">
        <v>26.663858763189708</v>
      </c>
      <c r="WD6" s="1">
        <v>25.401705115609598</v>
      </c>
      <c r="WE6" s="1">
        <v>25.087917129046698</v>
      </c>
      <c r="WF6" s="1">
        <v>25.215959127410649</v>
      </c>
      <c r="WG6" s="1">
        <v>25.565204216229191</v>
      </c>
      <c r="WH6" s="1">
        <v>26.208425812485402</v>
      </c>
      <c r="WI6" s="1">
        <v>26.979528664283926</v>
      </c>
      <c r="WJ6" s="1">
        <v>27.368716806085121</v>
      </c>
      <c r="WK6" s="1">
        <v>27.867556311066814</v>
      </c>
      <c r="WL6" s="1">
        <v>28.227516641023158</v>
      </c>
      <c r="WM6" s="1">
        <v>28.108861774302966</v>
      </c>
      <c r="WN6" s="1">
        <v>27.260262348625112</v>
      </c>
      <c r="WO6" s="1">
        <v>26.284712646973553</v>
      </c>
      <c r="WP6" s="1">
        <v>25.585961494260175</v>
      </c>
      <c r="WQ6" s="1">
        <v>25.272173507697275</v>
      </c>
      <c r="WR6" s="1">
        <v>25.400215506061226</v>
      </c>
      <c r="WS6" s="1">
        <v>25.749460594879768</v>
      </c>
      <c r="WT6" s="1">
        <v>26.392682191135979</v>
      </c>
      <c r="WU6" s="1">
        <v>27.163785042934503</v>
      </c>
      <c r="WV6" s="1">
        <v>27.552973184735698</v>
      </c>
      <c r="WW6" s="1">
        <v>28.051812689717391</v>
      </c>
      <c r="WX6" s="1">
        <v>28.411773019673735</v>
      </c>
      <c r="WY6" s="1">
        <v>28.293118152953543</v>
      </c>
      <c r="WZ6" s="1">
        <v>27.444518727275689</v>
      </c>
      <c r="XA6" s="1">
        <v>26.46896902562413</v>
      </c>
      <c r="XB6" s="1">
        <v>25.57106036900673</v>
      </c>
      <c r="XC6" s="1">
        <v>25.25727238244383</v>
      </c>
      <c r="XD6" s="1">
        <v>25.385314380807781</v>
      </c>
      <c r="XE6" s="1">
        <v>25.734559469626323</v>
      </c>
      <c r="XF6" s="1">
        <v>26.377781065882534</v>
      </c>
      <c r="XG6" s="1">
        <v>27.148883917681058</v>
      </c>
      <c r="XH6" s="1">
        <v>27.538072059482253</v>
      </c>
      <c r="XI6" s="1">
        <v>28.036911564463946</v>
      </c>
      <c r="XJ6" s="1">
        <v>28.39687189442029</v>
      </c>
      <c r="XK6" s="1">
        <v>28.278217027700098</v>
      </c>
      <c r="XL6" s="1">
        <v>27.429617602022244</v>
      </c>
      <c r="XM6" s="1">
        <v>26.454067900370685</v>
      </c>
      <c r="XN6" s="1">
        <v>25.840417424295797</v>
      </c>
      <c r="XO6" s="1">
        <v>25.526629437732897</v>
      </c>
      <c r="XP6" s="1">
        <v>25.654671436096848</v>
      </c>
      <c r="XQ6" s="1">
        <v>26.00391652491539</v>
      </c>
      <c r="XR6" s="1">
        <v>26.647138121171601</v>
      </c>
      <c r="XS6" s="1">
        <v>27.418240972970125</v>
      </c>
      <c r="XT6" s="1">
        <v>27.80742911477132</v>
      </c>
      <c r="XU6" s="1">
        <v>28.306268619753013</v>
      </c>
      <c r="XV6" s="1">
        <v>28.666228949709357</v>
      </c>
      <c r="XW6" s="1">
        <v>28.547574082989165</v>
      </c>
      <c r="XX6" s="1">
        <v>27.698974657311311</v>
      </c>
      <c r="XY6" s="1">
        <v>26.723424955659752</v>
      </c>
      <c r="XZ6" s="1">
        <v>26.3071255399812</v>
      </c>
      <c r="YA6" s="1">
        <v>25.9933375534183</v>
      </c>
      <c r="YB6" s="1">
        <v>26.121379551782251</v>
      </c>
      <c r="YC6" s="1">
        <v>26.470624640600793</v>
      </c>
      <c r="YD6" s="1">
        <v>27.113846236857004</v>
      </c>
      <c r="YE6" s="1">
        <v>27.884949088655528</v>
      </c>
      <c r="YF6" s="1">
        <v>28.274137230456724</v>
      </c>
      <c r="YG6" s="1">
        <v>28.772976735438416</v>
      </c>
      <c r="YH6" s="1">
        <v>29.13293706539476</v>
      </c>
      <c r="YI6" s="1">
        <v>29.014282198674568</v>
      </c>
      <c r="YJ6" s="1">
        <v>28.165682772996714</v>
      </c>
      <c r="YK6" s="1">
        <v>27.190133071345155</v>
      </c>
      <c r="YL6" s="1">
        <v>26.363946433447918</v>
      </c>
      <c r="YM6" s="1">
        <v>26.050158446885018</v>
      </c>
      <c r="YN6" s="1">
        <v>26.178200445248969</v>
      </c>
      <c r="YO6" s="1">
        <v>26.52744553406751</v>
      </c>
      <c r="YP6" s="1">
        <v>27.170667130323721</v>
      </c>
      <c r="YQ6" s="1">
        <v>27.941769982122246</v>
      </c>
      <c r="YR6" s="1">
        <v>28.330958123923441</v>
      </c>
      <c r="YS6" s="1">
        <v>28.829797628905133</v>
      </c>
      <c r="YT6" s="1">
        <v>29.189757958861478</v>
      </c>
      <c r="YU6" s="1">
        <v>29.071103092141286</v>
      </c>
      <c r="YV6" s="1">
        <v>28.222503666463432</v>
      </c>
      <c r="YW6" s="1">
        <v>27.246953964811873</v>
      </c>
      <c r="YX6" s="1">
        <v>26.358422216633766</v>
      </c>
      <c r="YY6" s="1">
        <v>26.044634230070866</v>
      </c>
      <c r="YZ6" s="1">
        <v>26.172676228434817</v>
      </c>
      <c r="ZA6" s="1">
        <v>26.521921317253359</v>
      </c>
      <c r="ZB6" s="1">
        <v>27.16514291350957</v>
      </c>
      <c r="ZC6" s="1">
        <v>27.936245765308094</v>
      </c>
      <c r="ZD6" s="1">
        <v>28.325433907109289</v>
      </c>
      <c r="ZE6" s="1">
        <v>28.824273412090982</v>
      </c>
      <c r="ZF6" s="1">
        <v>29.184233742047326</v>
      </c>
      <c r="ZG6" s="1">
        <v>29.065578875327134</v>
      </c>
      <c r="ZH6" s="1">
        <v>28.21697944964928</v>
      </c>
      <c r="ZI6" s="1">
        <v>27.241429747997721</v>
      </c>
      <c r="ZJ6" s="1">
        <v>25.863633526548522</v>
      </c>
      <c r="ZK6" s="1">
        <v>25.549845539985622</v>
      </c>
      <c r="ZL6" s="1">
        <v>25.677887538349573</v>
      </c>
      <c r="ZM6" s="1">
        <v>26.027132627168115</v>
      </c>
      <c r="ZN6" s="1">
        <v>26.670354223424326</v>
      </c>
      <c r="ZO6" s="1">
        <v>27.44145707522285</v>
      </c>
      <c r="ZP6" s="1">
        <v>27.830645217024045</v>
      </c>
      <c r="ZQ6" s="1">
        <v>28.329484722005738</v>
      </c>
      <c r="ZR6" s="1">
        <v>28.689445051962082</v>
      </c>
      <c r="ZS6" s="1">
        <v>28.57079018524189</v>
      </c>
      <c r="ZT6" s="1">
        <v>27.722190759564036</v>
      </c>
      <c r="ZU6" s="1">
        <v>26.746641057912477</v>
      </c>
      <c r="ZV6" s="1">
        <v>25.568561093099628</v>
      </c>
      <c r="ZW6" s="1">
        <v>25.254773106536728</v>
      </c>
      <c r="ZX6" s="1">
        <v>25.382815104900679</v>
      </c>
      <c r="ZY6" s="1">
        <v>25.732060193719221</v>
      </c>
      <c r="ZZ6" s="1">
        <v>26.375281789975432</v>
      </c>
      <c r="AAA6" s="1">
        <v>27.146384641773956</v>
      </c>
      <c r="AAB6" s="1">
        <v>27.535572783575152</v>
      </c>
      <c r="AAC6" s="1">
        <v>28.034412288556844</v>
      </c>
      <c r="AAD6" s="1">
        <v>28.394372618513188</v>
      </c>
      <c r="AAE6" s="1">
        <v>28.275717751792996</v>
      </c>
      <c r="AAF6" s="1">
        <v>27.427118326115142</v>
      </c>
      <c r="AAG6" s="1">
        <v>26.451568624463583</v>
      </c>
      <c r="AAH6" s="1">
        <v>25.72725055867198</v>
      </c>
      <c r="AAI6" s="1">
        <v>25.413462572109079</v>
      </c>
      <c r="AAJ6" s="1">
        <v>25.54150457047303</v>
      </c>
      <c r="AAK6" s="1">
        <v>25.890749659291572</v>
      </c>
      <c r="AAL6" s="1">
        <v>26.533971255547783</v>
      </c>
      <c r="AAM6" s="1">
        <v>27.305074107346307</v>
      </c>
      <c r="AAN6" s="1">
        <v>27.694262249147503</v>
      </c>
      <c r="AAO6" s="1">
        <v>28.193101754129195</v>
      </c>
      <c r="AAP6" s="1">
        <v>28.553062084085539</v>
      </c>
      <c r="AAQ6" s="1">
        <v>28.434407217365347</v>
      </c>
      <c r="AAR6" s="1">
        <v>27.585807791687493</v>
      </c>
      <c r="AAS6" s="1">
        <v>26.610258090035934</v>
      </c>
      <c r="AAT6" s="1">
        <v>25.754273129746863</v>
      </c>
      <c r="AAU6" s="1">
        <v>25.440485143183963</v>
      </c>
      <c r="AAV6" s="1">
        <v>25.568527141547914</v>
      </c>
      <c r="AAW6" s="1">
        <v>25.917772230366456</v>
      </c>
      <c r="AAX6" s="1">
        <v>26.560993826622667</v>
      </c>
      <c r="AAY6" s="1">
        <v>27.332096678421191</v>
      </c>
      <c r="AAZ6" s="1">
        <v>27.721284820222387</v>
      </c>
      <c r="ABA6" s="1">
        <v>28.220124325204079</v>
      </c>
      <c r="ABB6" s="1">
        <v>28.580084655160423</v>
      </c>
      <c r="ABC6" s="1">
        <v>28.461429788440231</v>
      </c>
      <c r="ABD6" s="1">
        <v>27.612830362762377</v>
      </c>
      <c r="ABE6" s="1">
        <v>26.637280661110818</v>
      </c>
      <c r="ABF6" s="1">
        <v>25.738157853795464</v>
      </c>
      <c r="ABG6" s="1">
        <v>25.424369867232564</v>
      </c>
      <c r="ABH6" s="1">
        <v>25.552411865596515</v>
      </c>
      <c r="ABI6" s="1">
        <v>25.901656954415056</v>
      </c>
      <c r="ABJ6" s="1">
        <v>26.544878550671267</v>
      </c>
      <c r="ABK6" s="1">
        <v>27.315981402469792</v>
      </c>
      <c r="ABL6" s="1">
        <v>27.705169544270987</v>
      </c>
      <c r="ABM6" s="1">
        <v>28.204009049252679</v>
      </c>
      <c r="ABN6" s="1">
        <v>28.563969379209023</v>
      </c>
      <c r="ABO6" s="1">
        <v>28.445314512488832</v>
      </c>
      <c r="ABP6" s="1">
        <v>27.596715086810978</v>
      </c>
      <c r="ABQ6" s="1">
        <v>26.621165385159419</v>
      </c>
      <c r="ABR6" s="1">
        <v>25.086361033808465</v>
      </c>
      <c r="ABS6" s="1">
        <v>24.772573047245565</v>
      </c>
      <c r="ABT6" s="1">
        <v>24.900615045609516</v>
      </c>
      <c r="ABU6" s="1">
        <v>25.249860134428058</v>
      </c>
      <c r="ABV6" s="1">
        <v>25.893081730684269</v>
      </c>
      <c r="ABW6" s="1">
        <v>26.664184582482793</v>
      </c>
      <c r="ABX6" s="1">
        <v>27.053372724283989</v>
      </c>
      <c r="ABY6" s="1">
        <v>27.552212229265681</v>
      </c>
      <c r="ABZ6" s="1">
        <v>27.912172559222025</v>
      </c>
      <c r="ACA6" s="1">
        <v>27.793517692501833</v>
      </c>
      <c r="ACB6" s="1">
        <v>26.944918266823979</v>
      </c>
      <c r="ACC6" s="1">
        <v>25.96936856517242</v>
      </c>
      <c r="ACD6" s="1">
        <v>25.668530398761387</v>
      </c>
      <c r="ACE6" s="1">
        <v>25.354742412198487</v>
      </c>
      <c r="ACF6" s="1">
        <v>25.482784410562438</v>
      </c>
      <c r="ACG6" s="1">
        <v>25.83202949938098</v>
      </c>
      <c r="ACH6" s="1">
        <v>26.475251095637191</v>
      </c>
      <c r="ACI6" s="1">
        <v>27.246353947435715</v>
      </c>
      <c r="ACJ6" s="1">
        <v>27.63554208923691</v>
      </c>
      <c r="ACK6" s="1">
        <v>28.134381594218603</v>
      </c>
      <c r="ACL6" s="1">
        <v>28.494341924174947</v>
      </c>
      <c r="ACM6" s="1">
        <v>28.375687057454755</v>
      </c>
      <c r="ACN6" s="1">
        <v>27.527087631776901</v>
      </c>
      <c r="ACO6" s="1">
        <v>26.551537930125342</v>
      </c>
      <c r="ACP6" s="1">
        <v>25.483112741508467</v>
      </c>
      <c r="ACQ6" s="1">
        <v>25.169324754945567</v>
      </c>
      <c r="ACR6" s="1">
        <v>25.297366753309518</v>
      </c>
      <c r="ACS6" s="1">
        <v>25.64661184212806</v>
      </c>
      <c r="ACT6" s="1">
        <v>26.289833438384271</v>
      </c>
      <c r="ACU6" s="1">
        <v>27.060936290182795</v>
      </c>
      <c r="ACV6" s="1">
        <v>27.450124431983991</v>
      </c>
      <c r="ACW6" s="1">
        <v>27.948963936965683</v>
      </c>
      <c r="ACX6" s="1">
        <v>28.308924266922027</v>
      </c>
      <c r="ACY6" s="1">
        <v>28.190269400201835</v>
      </c>
      <c r="ACZ6" s="1">
        <v>27.341669974523981</v>
      </c>
      <c r="ADA6" s="1">
        <v>26.366120272872422</v>
      </c>
      <c r="ADB6" s="1">
        <v>26.23356325387887</v>
      </c>
      <c r="ADC6" s="1">
        <v>25.91977526731597</v>
      </c>
      <c r="ADD6" s="1">
        <v>26.047817265679921</v>
      </c>
      <c r="ADE6" s="1">
        <v>26.397062354498463</v>
      </c>
      <c r="ADF6" s="1">
        <v>27.040283950754674</v>
      </c>
      <c r="ADG6" s="1">
        <v>27.811386802553198</v>
      </c>
      <c r="ADH6" s="1">
        <v>28.200574944354393</v>
      </c>
      <c r="ADI6" s="1">
        <v>28.699414449336086</v>
      </c>
      <c r="ADJ6" s="1">
        <v>29.05937477929243</v>
      </c>
      <c r="ADK6" s="1">
        <v>28.940719912572238</v>
      </c>
      <c r="ADL6" s="1">
        <v>28.092120486894384</v>
      </c>
      <c r="ADM6" s="1">
        <v>27.116570785242825</v>
      </c>
      <c r="ADN6" s="1">
        <v>25.47200299270763</v>
      </c>
      <c r="ADO6" s="1">
        <v>25.158215006144729</v>
      </c>
      <c r="ADP6" s="1">
        <v>25.286257004508681</v>
      </c>
      <c r="ADQ6" s="1">
        <v>25.635502093327222</v>
      </c>
      <c r="ADR6" s="1">
        <v>26.278723689583433</v>
      </c>
      <c r="ADS6" s="1">
        <v>27.049826541381957</v>
      </c>
      <c r="ADT6" s="1">
        <v>27.439014683183153</v>
      </c>
      <c r="ADU6" s="1">
        <v>27.937854188164845</v>
      </c>
      <c r="ADV6" s="1">
        <v>28.297814518121189</v>
      </c>
      <c r="ADW6" s="1">
        <v>28.179159651400997</v>
      </c>
      <c r="ADX6" s="1">
        <v>27.330560225723143</v>
      </c>
      <c r="ADY6" s="1">
        <v>26.355010524071584</v>
      </c>
      <c r="ADZ6" s="1">
        <v>25.205935861172257</v>
      </c>
      <c r="AEA6" s="1">
        <v>24.892147874609357</v>
      </c>
      <c r="AEB6" s="1">
        <v>25.020189872973308</v>
      </c>
      <c r="AEC6" s="1">
        <v>25.36943496179185</v>
      </c>
      <c r="AED6" s="1">
        <v>26.012656558048061</v>
      </c>
      <c r="AEE6" s="1">
        <v>26.783759409846585</v>
      </c>
      <c r="AEF6" s="1">
        <v>27.172947551647781</v>
      </c>
      <c r="AEG6" s="1">
        <v>27.671787056629473</v>
      </c>
      <c r="AEH6" s="1">
        <v>28.031747386585817</v>
      </c>
      <c r="AEI6" s="1">
        <v>27.913092519865625</v>
      </c>
      <c r="AEJ6" s="1">
        <v>27.064493094187771</v>
      </c>
      <c r="AEK6" s="1">
        <v>26.088943392536212</v>
      </c>
      <c r="AEL6" s="1">
        <v>25.728141816215448</v>
      </c>
      <c r="AEM6" s="1">
        <v>25.414353829652548</v>
      </c>
      <c r="AEN6" s="1">
        <v>25.542395828016499</v>
      </c>
      <c r="AEO6" s="1">
        <v>25.891640916835041</v>
      </c>
      <c r="AEP6" s="1">
        <v>26.534862513091252</v>
      </c>
      <c r="AEQ6" s="1">
        <v>27.305965364889776</v>
      </c>
      <c r="AER6" s="1">
        <v>27.695153506690971</v>
      </c>
      <c r="AES6" s="1">
        <v>28.193993011672664</v>
      </c>
      <c r="AET6" s="1">
        <v>28.553953341629008</v>
      </c>
      <c r="AEU6" s="1">
        <v>28.435298474908816</v>
      </c>
      <c r="AEV6" s="1">
        <v>27.586699049230962</v>
      </c>
      <c r="AEW6" s="1">
        <v>26.611149347579403</v>
      </c>
      <c r="AEX6" s="1">
        <v>25.853627211191174</v>
      </c>
      <c r="AEY6" s="1">
        <v>25.539839224628274</v>
      </c>
      <c r="AEZ6" s="1">
        <v>25.667881222992225</v>
      </c>
      <c r="AFA6" s="1">
        <v>26.017126311810767</v>
      </c>
      <c r="AFB6" s="1">
        <v>26.660347908066978</v>
      </c>
      <c r="AFC6" s="1">
        <v>27.431450759865502</v>
      </c>
      <c r="AFD6" s="1">
        <v>27.820638901666698</v>
      </c>
      <c r="AFE6" s="1">
        <v>28.31947840664839</v>
      </c>
      <c r="AFF6" s="1">
        <v>28.679438736604734</v>
      </c>
      <c r="AFG6" s="1">
        <v>28.560783869884542</v>
      </c>
      <c r="AFH6" s="1">
        <v>27.712184444206688</v>
      </c>
      <c r="AFI6" s="1">
        <v>26.736634742555129</v>
      </c>
      <c r="AFJ6" s="1">
        <v>25.713150405912486</v>
      </c>
      <c r="AFK6" s="1">
        <v>25.399362419349586</v>
      </c>
      <c r="AFL6" s="1">
        <v>25.527404417713537</v>
      </c>
      <c r="AFM6" s="1">
        <v>25.876649506532079</v>
      </c>
      <c r="AFN6" s="1">
        <v>26.51987110278829</v>
      </c>
      <c r="AFO6" s="1">
        <v>27.290973954586814</v>
      </c>
      <c r="AFP6" s="1">
        <v>27.68016209638801</v>
      </c>
      <c r="AFQ6" s="1">
        <v>28.179001601369702</v>
      </c>
      <c r="AFR6" s="1">
        <v>28.538961931326046</v>
      </c>
      <c r="AFS6" s="1">
        <v>28.420307064605854</v>
      </c>
      <c r="AFT6" s="1">
        <v>27.571707638928</v>
      </c>
      <c r="AFU6" s="1">
        <v>26.596157937276441</v>
      </c>
      <c r="AFV6" s="1">
        <v>26.07739303900857</v>
      </c>
      <c r="AFW6" s="1">
        <v>25.763605052445669</v>
      </c>
      <c r="AFX6" s="1">
        <v>25.89164705080962</v>
      </c>
      <c r="AFY6" s="1">
        <v>26.240892139628162</v>
      </c>
      <c r="AFZ6" s="1">
        <v>26.884113735884373</v>
      </c>
      <c r="AGA6" s="1">
        <v>27.655216587682897</v>
      </c>
      <c r="AGB6" s="1">
        <v>28.044404729484093</v>
      </c>
      <c r="AGC6" s="1">
        <v>28.543244234465785</v>
      </c>
      <c r="AGD6" s="1">
        <v>28.903204564422129</v>
      </c>
      <c r="AGE6" s="1">
        <v>28.784549697701937</v>
      </c>
      <c r="AGF6" s="1">
        <v>27.935950272024083</v>
      </c>
      <c r="AGG6" s="1">
        <v>26.960400570372524</v>
      </c>
      <c r="AGH6" s="1">
        <v>26.150650924057736</v>
      </c>
      <c r="AGI6" s="1">
        <v>25.836862937494836</v>
      </c>
      <c r="AGJ6" s="1">
        <v>25.964904935858787</v>
      </c>
      <c r="AGK6" s="1">
        <v>26.314150024677328</v>
      </c>
      <c r="AGL6" s="1">
        <v>26.957371620933539</v>
      </c>
      <c r="AGM6" s="1">
        <v>27.728474472732064</v>
      </c>
      <c r="AGN6" s="1">
        <v>28.117662614533259</v>
      </c>
      <c r="AGO6" s="1">
        <v>28.616502119514951</v>
      </c>
      <c r="AGP6" s="1">
        <v>28.976462449471295</v>
      </c>
      <c r="AGQ6" s="1">
        <v>28.857807582751104</v>
      </c>
      <c r="AGR6" s="1">
        <v>28.00920815707325</v>
      </c>
      <c r="AGS6" s="1">
        <v>27.033658455421691</v>
      </c>
      <c r="AGT6" s="1">
        <v>25.979095791940413</v>
      </c>
      <c r="AGU6" s="1">
        <v>25.665307805377513</v>
      </c>
      <c r="AGV6" s="1">
        <v>25.793349803741464</v>
      </c>
      <c r="AGW6" s="1">
        <v>26.142594892560005</v>
      </c>
      <c r="AGX6" s="1">
        <v>26.785816488816216</v>
      </c>
      <c r="AGY6" s="1">
        <v>27.556919340614741</v>
      </c>
      <c r="AGZ6" s="1">
        <v>27.946107482415936</v>
      </c>
      <c r="AHA6" s="1">
        <v>28.444946987397628</v>
      </c>
      <c r="AHB6" s="1">
        <v>28.804907317353972</v>
      </c>
      <c r="AHC6" s="1">
        <v>28.686252450633781</v>
      </c>
      <c r="AHD6" s="1">
        <v>27.837653024955927</v>
      </c>
      <c r="AHE6" s="1">
        <v>26.862103323304368</v>
      </c>
      <c r="AHF6" s="1">
        <v>25.658450049159743</v>
      </c>
      <c r="AHG6" s="1">
        <v>25.344662062596843</v>
      </c>
      <c r="AHH6" s="1">
        <v>25.472704060960794</v>
      </c>
      <c r="AHI6" s="1">
        <v>25.821949149779336</v>
      </c>
      <c r="AHJ6" s="1">
        <v>26.465170746035547</v>
      </c>
      <c r="AHK6" s="1">
        <v>27.236273597834071</v>
      </c>
      <c r="AHL6" s="1">
        <v>27.625461739635266</v>
      </c>
      <c r="AHM6" s="1">
        <v>28.124301244616959</v>
      </c>
      <c r="AHN6" s="1">
        <v>28.484261574573303</v>
      </c>
      <c r="AHO6" s="1">
        <v>28.365606707853111</v>
      </c>
      <c r="AHP6" s="1">
        <v>27.517007282175257</v>
      </c>
      <c r="AHQ6" s="1">
        <v>26.541457580523698</v>
      </c>
      <c r="AHR6" s="1">
        <v>25.622591588000464</v>
      </c>
      <c r="AHS6" s="1">
        <v>25.308803601437564</v>
      </c>
      <c r="AHT6" s="1">
        <v>25.436845599801515</v>
      </c>
      <c r="AHU6" s="1">
        <v>25.786090688620057</v>
      </c>
      <c r="AHV6" s="1">
        <v>26.429312284876268</v>
      </c>
      <c r="AHW6" s="1">
        <v>27.200415136674792</v>
      </c>
      <c r="AHX6" s="1">
        <v>27.589603278475987</v>
      </c>
      <c r="AHY6" s="1">
        <v>28.08844278345768</v>
      </c>
      <c r="AHZ6" s="1">
        <v>28.448403113414024</v>
      </c>
      <c r="AIA6" s="1">
        <v>28.329748246693832</v>
      </c>
      <c r="AIB6" s="1">
        <v>27.481148821015978</v>
      </c>
      <c r="AIC6" s="1">
        <v>26.505599119364419</v>
      </c>
      <c r="AID6" s="1">
        <v>26.2033758468448</v>
      </c>
      <c r="AIE6" s="1">
        <v>25.8895878602819</v>
      </c>
      <c r="AIF6" s="1">
        <v>26.017629858645851</v>
      </c>
      <c r="AIG6" s="1">
        <v>26.366874947464392</v>
      </c>
      <c r="AIH6" s="1">
        <v>27.010096543720604</v>
      </c>
      <c r="AII6" s="1">
        <v>27.781199395519128</v>
      </c>
      <c r="AIJ6" s="1">
        <v>28.170387537320323</v>
      </c>
      <c r="AIK6" s="1">
        <v>28.669227042302015</v>
      </c>
      <c r="AIL6" s="1">
        <v>29.02918737225836</v>
      </c>
      <c r="AIM6" s="1">
        <v>28.910532505538168</v>
      </c>
      <c r="AIN6" s="1">
        <v>28.061933079860314</v>
      </c>
      <c r="AIO6" s="1">
        <v>27.086383378208755</v>
      </c>
      <c r="AIP6" s="1">
        <v>25.930528528852896</v>
      </c>
      <c r="AIQ6" s="1">
        <v>25.616740542289996</v>
      </c>
      <c r="AIR6" s="1">
        <v>25.744782540653947</v>
      </c>
      <c r="AIS6" s="1">
        <v>26.094027629472489</v>
      </c>
      <c r="AIT6" s="1">
        <v>26.7372492257287</v>
      </c>
      <c r="AIU6" s="1">
        <v>27.508352077527224</v>
      </c>
      <c r="AIV6" s="1">
        <v>27.89754021932842</v>
      </c>
      <c r="AIW6" s="1">
        <v>28.396379724310112</v>
      </c>
      <c r="AIX6" s="1">
        <v>28.756340054266456</v>
      </c>
      <c r="AIY6" s="1">
        <v>28.637685187546264</v>
      </c>
      <c r="AIZ6" s="1">
        <v>27.78908576186841</v>
      </c>
      <c r="AJA6" s="1">
        <v>26.813536060216851</v>
      </c>
      <c r="AJB6" s="1">
        <v>26.013673542993846</v>
      </c>
      <c r="AJC6" s="1">
        <v>25.699885556430946</v>
      </c>
      <c r="AJD6" s="1">
        <v>25.827927554794897</v>
      </c>
      <c r="AJE6" s="1">
        <v>26.177172643613439</v>
      </c>
      <c r="AJF6" s="1">
        <v>26.82039423986965</v>
      </c>
      <c r="AJG6" s="1">
        <v>27.591497091668174</v>
      </c>
      <c r="AJH6" s="1">
        <v>27.980685233469369</v>
      </c>
      <c r="AJI6" s="1">
        <v>28.479524738451062</v>
      </c>
      <c r="AJJ6" s="1">
        <v>28.839485068407406</v>
      </c>
      <c r="AJK6" s="1">
        <v>28.720830201687214</v>
      </c>
      <c r="AJL6" s="1">
        <v>27.87223077600936</v>
      </c>
      <c r="AJM6" s="1">
        <v>26.896681074357801</v>
      </c>
      <c r="AJN6" s="1">
        <v>26.979261688785524</v>
      </c>
      <c r="AJO6" s="1">
        <v>26.665473702222624</v>
      </c>
      <c r="AJP6" s="1">
        <v>26.793515700586575</v>
      </c>
      <c r="AJQ6" s="1">
        <v>27.142760789405116</v>
      </c>
      <c r="AJR6" s="1">
        <v>27.785982385661327</v>
      </c>
      <c r="AJS6" s="1">
        <v>28.557085237459852</v>
      </c>
      <c r="AJT6" s="1">
        <v>28.946273379261047</v>
      </c>
      <c r="AJU6" s="1">
        <v>29.445112884242739</v>
      </c>
      <c r="AJV6" s="1">
        <v>29.805073214199084</v>
      </c>
      <c r="AJW6" s="1">
        <v>29.686418347478892</v>
      </c>
      <c r="AJX6" s="1">
        <v>28.837818921801038</v>
      </c>
      <c r="AJY6" s="1">
        <v>27.862269220149479</v>
      </c>
      <c r="AJZ6" s="1">
        <v>26.042734805643956</v>
      </c>
      <c r="AKA6" s="1">
        <v>25.728946819081056</v>
      </c>
      <c r="AKB6" s="1">
        <v>25.856988817445007</v>
      </c>
      <c r="AKC6" s="1">
        <v>26.206233906263549</v>
      </c>
      <c r="AKD6" s="1">
        <v>26.84945550251976</v>
      </c>
      <c r="AKE6" s="1">
        <v>27.620558354318284</v>
      </c>
      <c r="AKF6" s="1">
        <v>28.00974649611948</v>
      </c>
      <c r="AKG6" s="1">
        <v>28.508586001101172</v>
      </c>
      <c r="AKH6" s="1">
        <v>28.868546331057516</v>
      </c>
      <c r="AKI6" s="1">
        <v>28.749891464337324</v>
      </c>
      <c r="AKJ6" s="1">
        <v>27.90129203865947</v>
      </c>
      <c r="AKK6" s="1">
        <v>26.925742337007911</v>
      </c>
      <c r="AKL6" s="1">
        <v>26.012520070119283</v>
      </c>
      <c r="AKM6" s="1">
        <v>25.698732083556383</v>
      </c>
      <c r="AKN6" s="1">
        <v>25.826774081920334</v>
      </c>
      <c r="AKO6" s="1">
        <v>26.176019170738876</v>
      </c>
      <c r="AKP6" s="1">
        <v>26.819240766995087</v>
      </c>
      <c r="AKQ6" s="1">
        <v>27.590343618793611</v>
      </c>
      <c r="AKR6" s="1">
        <v>27.979531760594806</v>
      </c>
      <c r="AKS6" s="1">
        <v>28.478371265576499</v>
      </c>
      <c r="AKT6" s="1">
        <v>28.838331595532843</v>
      </c>
      <c r="AKU6" s="1">
        <v>28.719676728812651</v>
      </c>
      <c r="AKV6" s="1">
        <v>27.871077303134797</v>
      </c>
      <c r="AKW6" s="1">
        <v>26.895527601483238</v>
      </c>
      <c r="AKX6" s="1">
        <v>26.28991723374445</v>
      </c>
      <c r="AKY6" s="1">
        <v>25.97612924718155</v>
      </c>
      <c r="AKZ6" s="1">
        <v>26.104171245545501</v>
      </c>
      <c r="ALA6" s="1">
        <v>26.453416334364043</v>
      </c>
      <c r="ALB6" s="1">
        <v>27.096637930620254</v>
      </c>
      <c r="ALC6" s="1">
        <v>27.867740782418778</v>
      </c>
      <c r="ALD6" s="1">
        <v>28.256928924219974</v>
      </c>
      <c r="ALE6" s="1">
        <v>28.755768429201666</v>
      </c>
      <c r="ALF6" s="1">
        <v>29.11572875915801</v>
      </c>
      <c r="ALG6" s="1">
        <v>28.997073892437818</v>
      </c>
      <c r="ALH6" s="1">
        <v>28.148474466759964</v>
      </c>
      <c r="ALI6" s="1">
        <v>27.172924765108405</v>
      </c>
      <c r="ALJ6" s="1">
        <v>25.812458689549619</v>
      </c>
      <c r="ALK6" s="1">
        <v>25.498670702986718</v>
      </c>
      <c r="ALL6" s="1">
        <v>25.626712701350669</v>
      </c>
      <c r="ALM6" s="1">
        <v>25.975957790169211</v>
      </c>
      <c r="ALN6" s="1">
        <v>26.619179386425422</v>
      </c>
      <c r="ALO6" s="1">
        <v>27.390282238223946</v>
      </c>
      <c r="ALP6" s="1">
        <v>27.779470380025142</v>
      </c>
      <c r="ALQ6" s="1">
        <v>28.278309885006834</v>
      </c>
      <c r="ALR6" s="1">
        <v>28.638270214963178</v>
      </c>
      <c r="ALS6" s="1">
        <v>28.519615348242986</v>
      </c>
      <c r="ALT6" s="1">
        <v>27.671015922565132</v>
      </c>
      <c r="ALU6" s="1">
        <v>26.695466220913573</v>
      </c>
      <c r="ALV6" s="1">
        <v>25.719478574238039</v>
      </c>
      <c r="ALW6" s="1">
        <v>25.405690587675139</v>
      </c>
      <c r="ALX6" s="1">
        <v>25.53373258603909</v>
      </c>
      <c r="ALY6" s="1">
        <v>25.882977674857631</v>
      </c>
      <c r="ALZ6" s="1">
        <v>26.526199271113843</v>
      </c>
      <c r="AMA6" s="1">
        <v>27.297302122912367</v>
      </c>
      <c r="AMB6" s="1">
        <v>27.686490264713562</v>
      </c>
      <c r="AMC6" s="1">
        <v>28.185329769695254</v>
      </c>
      <c r="AMD6" s="1">
        <v>28.545290099651599</v>
      </c>
      <c r="AME6" s="1">
        <v>28.426635232931407</v>
      </c>
      <c r="AMF6" s="1">
        <v>27.578035807253553</v>
      </c>
      <c r="AMG6" s="1">
        <v>26.602486105601994</v>
      </c>
      <c r="AMH6" s="1">
        <v>25.572697244944358</v>
      </c>
      <c r="AMI6" s="1">
        <v>25.258909258381458</v>
      </c>
      <c r="AMJ6" s="1">
        <v>25.386951256745409</v>
      </c>
      <c r="AMK6" s="1">
        <v>25.73619634556395</v>
      </c>
      <c r="AML6" s="1">
        <v>26.379417941820162</v>
      </c>
      <c r="AMM6" s="1">
        <v>27.150520793618686</v>
      </c>
      <c r="AMN6" s="1">
        <v>27.539708935419881</v>
      </c>
      <c r="AMO6" s="1">
        <v>28.038548440401573</v>
      </c>
      <c r="AMP6" s="1">
        <v>28.398508770357918</v>
      </c>
      <c r="AMQ6" s="1">
        <v>28.279853903637726</v>
      </c>
      <c r="AMR6" s="1">
        <v>27.431254477959872</v>
      </c>
      <c r="AMS6" s="1">
        <v>26.455704776308313</v>
      </c>
      <c r="AMT6" s="1">
        <v>25.165075843674963</v>
      </c>
      <c r="AMU6" s="1">
        <v>24.851287857112062</v>
      </c>
      <c r="AMV6" s="1">
        <v>24.979329855476013</v>
      </c>
      <c r="AMW6" s="1">
        <v>25.328574944294555</v>
      </c>
      <c r="AMX6" s="1">
        <v>25.971796540550766</v>
      </c>
      <c r="AMY6" s="1">
        <v>26.74289939234929</v>
      </c>
      <c r="AMZ6" s="1">
        <v>27.132087534150486</v>
      </c>
      <c r="ANA6" s="1">
        <v>27.630927039132178</v>
      </c>
      <c r="ANB6" s="1">
        <v>27.990887369088522</v>
      </c>
      <c r="ANC6" s="1">
        <v>27.87223250236833</v>
      </c>
      <c r="AND6" s="1">
        <v>27.023633076690476</v>
      </c>
      <c r="ANE6" s="1">
        <v>26.048083375038917</v>
      </c>
      <c r="ANF6" s="1">
        <v>25.879334436721209</v>
      </c>
      <c r="ANG6" s="1">
        <v>25.565546450158308</v>
      </c>
      <c r="ANH6" s="1">
        <v>25.693588448522259</v>
      </c>
      <c r="ANI6" s="1">
        <v>26.042833537340801</v>
      </c>
      <c r="ANJ6" s="1">
        <v>26.686055133597012</v>
      </c>
      <c r="ANK6" s="1">
        <v>27.457157985395536</v>
      </c>
      <c r="ANL6" s="1">
        <v>27.846346127196732</v>
      </c>
      <c r="ANM6" s="1">
        <v>28.345185632178424</v>
      </c>
      <c r="ANN6" s="1">
        <v>28.705145962134768</v>
      </c>
      <c r="ANO6" s="1">
        <v>28.586491095414576</v>
      </c>
      <c r="ANP6" s="1">
        <v>27.737891669736722</v>
      </c>
      <c r="ANQ6" s="1">
        <v>26.762341968085163</v>
      </c>
      <c r="ANR6" s="1">
        <v>25.633788434227089</v>
      </c>
      <c r="ANS6" s="1">
        <v>25.320000447664189</v>
      </c>
      <c r="ANT6" s="1">
        <v>25.44804244602814</v>
      </c>
      <c r="ANU6" s="1">
        <v>25.797287534846681</v>
      </c>
      <c r="ANV6" s="1">
        <v>26.440509131102893</v>
      </c>
      <c r="ANW6" s="1">
        <v>27.211611982901417</v>
      </c>
      <c r="ANX6" s="1">
        <v>27.600800124702612</v>
      </c>
      <c r="ANY6" s="1">
        <v>28.099639629684305</v>
      </c>
      <c r="ANZ6" s="1">
        <v>28.459599959640649</v>
      </c>
      <c r="AOA6" s="1">
        <v>28.340945092920457</v>
      </c>
      <c r="AOB6" s="1">
        <v>27.492345667242603</v>
      </c>
      <c r="AOC6" s="1">
        <v>26.516795965591044</v>
      </c>
      <c r="AOD6" s="1">
        <v>25.090370813703519</v>
      </c>
      <c r="AOE6" s="1">
        <v>24.776582827140619</v>
      </c>
      <c r="AOF6" s="1">
        <v>24.90462482550457</v>
      </c>
      <c r="AOG6" s="1">
        <v>25.253869914323111</v>
      </c>
      <c r="AOH6" s="1">
        <v>25.897091510579322</v>
      </c>
      <c r="AOI6" s="1">
        <v>26.668194362377847</v>
      </c>
      <c r="AOJ6" s="1">
        <v>27.057382504179042</v>
      </c>
      <c r="AOK6" s="1">
        <v>27.556222009160734</v>
      </c>
      <c r="AOL6" s="1">
        <v>27.916182339117078</v>
      </c>
      <c r="AOM6" s="1">
        <v>27.797527472396887</v>
      </c>
      <c r="AON6" s="1">
        <v>26.948928046719033</v>
      </c>
      <c r="AOO6" s="1">
        <v>25.973378345067474</v>
      </c>
      <c r="AOP6" s="1">
        <v>25.037674570567312</v>
      </c>
      <c r="AOQ6" s="1">
        <v>24.723886584004411</v>
      </c>
      <c r="AOR6" s="1">
        <v>24.851928582368362</v>
      </c>
      <c r="AOS6" s="1">
        <v>25.201173671186904</v>
      </c>
      <c r="AOT6" s="1">
        <v>25.844395267443115</v>
      </c>
      <c r="AOU6" s="1">
        <v>26.615498119241639</v>
      </c>
      <c r="AOV6" s="1">
        <v>27.004686261042835</v>
      </c>
      <c r="AOW6" s="1">
        <v>27.503525766024527</v>
      </c>
      <c r="AOX6" s="1">
        <v>27.863486095980871</v>
      </c>
      <c r="AOY6" s="1">
        <v>27.744831229260679</v>
      </c>
      <c r="AOZ6" s="1">
        <v>26.896231803582825</v>
      </c>
      <c r="APA6" s="1">
        <v>25.920682101931266</v>
      </c>
      <c r="APB6" s="1">
        <v>25.891171594132096</v>
      </c>
      <c r="APC6" s="1">
        <v>25.577383607569196</v>
      </c>
      <c r="APD6" s="1">
        <v>25.705425605933147</v>
      </c>
      <c r="APE6" s="1">
        <v>26.054670694751689</v>
      </c>
      <c r="APF6" s="1">
        <v>26.6978922910079</v>
      </c>
      <c r="APG6" s="1">
        <v>27.468995142806424</v>
      </c>
      <c r="APH6" s="1">
        <v>27.85818328460762</v>
      </c>
      <c r="API6" s="1">
        <v>28.357022789589312</v>
      </c>
      <c r="APJ6" s="1">
        <v>28.716983119545656</v>
      </c>
      <c r="APK6" s="1">
        <v>28.598328252825464</v>
      </c>
      <c r="APL6" s="1">
        <v>27.74972882714761</v>
      </c>
      <c r="APM6" s="1">
        <v>26.774179125496051</v>
      </c>
      <c r="APN6" s="1">
        <v>25.747909733433016</v>
      </c>
      <c r="APO6" s="1">
        <v>25.434121746870115</v>
      </c>
      <c r="APP6" s="1">
        <v>25.562163745234066</v>
      </c>
      <c r="APQ6" s="1">
        <v>25.911408834052608</v>
      </c>
      <c r="APR6" s="1">
        <v>26.554630430308819</v>
      </c>
      <c r="APS6" s="1">
        <v>27.325733282107343</v>
      </c>
      <c r="APT6" s="1">
        <v>27.714921423908539</v>
      </c>
      <c r="APU6" s="1">
        <v>28.213760928890231</v>
      </c>
      <c r="APV6" s="1">
        <v>28.573721258846575</v>
      </c>
      <c r="APW6" s="1">
        <v>28.455066392126383</v>
      </c>
      <c r="APX6" s="1">
        <v>27.606466966448529</v>
      </c>
      <c r="APY6" s="1">
        <v>26.63091726479697</v>
      </c>
      <c r="APZ6" s="1">
        <v>25.618316851448149</v>
      </c>
      <c r="AQA6" s="1">
        <v>25.304528864885249</v>
      </c>
      <c r="AQB6" s="1">
        <v>25.4325708632492</v>
      </c>
      <c r="AQC6" s="1">
        <v>25.781815952067742</v>
      </c>
      <c r="AQD6" s="1">
        <v>26.425037548323953</v>
      </c>
      <c r="AQE6" s="1">
        <v>27.196140400122477</v>
      </c>
      <c r="AQF6" s="1">
        <v>27.585328541923673</v>
      </c>
      <c r="AQG6" s="1">
        <v>28.084168046905365</v>
      </c>
      <c r="AQH6" s="1">
        <v>28.444128376861709</v>
      </c>
      <c r="AQI6" s="1">
        <v>28.325473510141517</v>
      </c>
      <c r="AQJ6" s="1">
        <v>27.476874084463663</v>
      </c>
      <c r="AQK6" s="1">
        <v>26.501324382812104</v>
      </c>
      <c r="AQL6" s="1">
        <v>26.014124412148554</v>
      </c>
      <c r="AQM6" s="1">
        <v>25.700336425585654</v>
      </c>
      <c r="AQN6" s="1">
        <v>25.828378423949605</v>
      </c>
      <c r="AQO6" s="1">
        <v>26.177623512768147</v>
      </c>
      <c r="AQP6" s="1">
        <v>26.820845109024358</v>
      </c>
      <c r="AQQ6" s="1">
        <v>27.591947960822882</v>
      </c>
      <c r="AQR6" s="1">
        <v>27.981136102624077</v>
      </c>
      <c r="AQS6" s="1">
        <v>28.47997560760577</v>
      </c>
      <c r="AQT6" s="1">
        <v>28.839935937562114</v>
      </c>
      <c r="AQU6" s="1">
        <v>28.721281070841922</v>
      </c>
      <c r="AQV6" s="1">
        <v>27.872681645164068</v>
      </c>
      <c r="AQW6" s="1">
        <v>26.897131943512509</v>
      </c>
    </row>
    <row r="7" spans="1:1141" x14ac:dyDescent="0.3">
      <c r="A7">
        <v>15009</v>
      </c>
      <c r="B7" s="1">
        <v>24.656983672267572</v>
      </c>
      <c r="C7" s="1">
        <v>24.331871112518382</v>
      </c>
      <c r="D7" s="1">
        <v>24.313036490684361</v>
      </c>
      <c r="E7" s="1">
        <v>24.508255551279209</v>
      </c>
      <c r="F7" s="1">
        <v>25.084575887167983</v>
      </c>
      <c r="G7" s="1">
        <v>25.733844732350342</v>
      </c>
      <c r="H7" s="1">
        <v>26.135543898562727</v>
      </c>
      <c r="I7" s="1">
        <v>26.772016709174171</v>
      </c>
      <c r="J7" s="1">
        <v>27.024181894500163</v>
      </c>
      <c r="K7" s="1">
        <v>26.919338783588426</v>
      </c>
      <c r="L7" s="1">
        <v>26.205872100218897</v>
      </c>
      <c r="M7" s="1">
        <v>25.287126222188313</v>
      </c>
      <c r="N7" s="1">
        <v>24.15189771622364</v>
      </c>
      <c r="O7" s="1">
        <v>23.82678515647445</v>
      </c>
      <c r="P7" s="1">
        <v>23.80795053464043</v>
      </c>
      <c r="Q7" s="1">
        <v>24.003169595235278</v>
      </c>
      <c r="R7" s="1">
        <v>24.579489931124051</v>
      </c>
      <c r="S7" s="1">
        <v>25.22875877630641</v>
      </c>
      <c r="T7" s="1">
        <v>25.630457942518795</v>
      </c>
      <c r="U7" s="1">
        <v>26.266930753130239</v>
      </c>
      <c r="V7" s="1">
        <v>26.519095938456232</v>
      </c>
      <c r="W7" s="1">
        <v>26.414252827544495</v>
      </c>
      <c r="X7" s="1">
        <v>25.700786144174966</v>
      </c>
      <c r="Y7" s="1">
        <v>24.782040266144381</v>
      </c>
      <c r="Z7" s="1">
        <v>24.657101949914285</v>
      </c>
      <c r="AA7" s="1">
        <v>24.331989390165095</v>
      </c>
      <c r="AB7" s="1">
        <v>24.313154768331074</v>
      </c>
      <c r="AC7" s="1">
        <v>24.508373828925922</v>
      </c>
      <c r="AD7" s="1">
        <v>25.084694164814696</v>
      </c>
      <c r="AE7" s="1">
        <v>25.733963009997055</v>
      </c>
      <c r="AF7" s="1">
        <v>26.13566217620944</v>
      </c>
      <c r="AG7" s="1">
        <v>26.772134986820884</v>
      </c>
      <c r="AH7" s="1">
        <v>27.024300172146877</v>
      </c>
      <c r="AI7" s="1">
        <v>26.919457061235139</v>
      </c>
      <c r="AJ7" s="1">
        <v>26.205990377865611</v>
      </c>
      <c r="AK7" s="1">
        <v>25.287244499835026</v>
      </c>
      <c r="AL7" s="1">
        <v>24.998739240968789</v>
      </c>
      <c r="AM7" s="1">
        <v>24.673626681219599</v>
      </c>
      <c r="AN7" s="1">
        <v>24.654792059385578</v>
      </c>
      <c r="AO7" s="1">
        <v>24.850011119980426</v>
      </c>
      <c r="AP7" s="1">
        <v>25.4263314558692</v>
      </c>
      <c r="AQ7" s="1">
        <v>26.075600301051558</v>
      </c>
      <c r="AR7" s="1">
        <v>26.477299467263943</v>
      </c>
      <c r="AS7" s="1">
        <v>27.113772277875388</v>
      </c>
      <c r="AT7" s="1">
        <v>27.36593746320138</v>
      </c>
      <c r="AU7" s="1">
        <v>27.261094352289643</v>
      </c>
      <c r="AV7" s="1">
        <v>26.547627668920114</v>
      </c>
      <c r="AW7" s="1">
        <v>25.62888179088953</v>
      </c>
      <c r="AX7" s="1">
        <v>24.85699149327387</v>
      </c>
      <c r="AY7" s="1">
        <v>24.531878933524681</v>
      </c>
      <c r="AZ7" s="1">
        <v>24.51304431169066</v>
      </c>
      <c r="BA7" s="1">
        <v>24.708263372285508</v>
      </c>
      <c r="BB7" s="1">
        <v>25.284583708174281</v>
      </c>
      <c r="BC7" s="1">
        <v>25.93385255335664</v>
      </c>
      <c r="BD7" s="1">
        <v>26.335551719569025</v>
      </c>
      <c r="BE7" s="1">
        <v>26.97202453018047</v>
      </c>
      <c r="BF7" s="1">
        <v>27.224189715506462</v>
      </c>
      <c r="BG7" s="1">
        <v>27.119346604594725</v>
      </c>
      <c r="BH7" s="1">
        <v>26.405879921225196</v>
      </c>
      <c r="BI7" s="1">
        <v>25.487134043194612</v>
      </c>
      <c r="BJ7" s="1">
        <v>25.113650895273459</v>
      </c>
      <c r="BK7" s="1">
        <v>24.788538335524269</v>
      </c>
      <c r="BL7" s="1">
        <v>24.769703713690248</v>
      </c>
      <c r="BM7" s="1">
        <v>24.964922774285096</v>
      </c>
      <c r="BN7" s="1">
        <v>25.54124311017387</v>
      </c>
      <c r="BO7" s="1">
        <v>26.190511955356229</v>
      </c>
      <c r="BP7" s="1">
        <v>26.592211121568614</v>
      </c>
      <c r="BQ7" s="1">
        <v>27.228683932180058</v>
      </c>
      <c r="BR7" s="1">
        <v>27.48084911750605</v>
      </c>
      <c r="BS7" s="1">
        <v>27.376006006594313</v>
      </c>
      <c r="BT7" s="1">
        <v>26.662539323224784</v>
      </c>
      <c r="BU7" s="1">
        <v>25.7437934451942</v>
      </c>
      <c r="BV7" s="1">
        <v>24.440752916819164</v>
      </c>
      <c r="BW7" s="1">
        <v>24.115640357069974</v>
      </c>
      <c r="BX7" s="1">
        <v>24.096805735235954</v>
      </c>
      <c r="BY7" s="1">
        <v>24.292024795830802</v>
      </c>
      <c r="BZ7" s="1">
        <v>24.868345131719575</v>
      </c>
      <c r="CA7" s="1">
        <v>25.517613976901934</v>
      </c>
      <c r="CB7" s="1">
        <v>25.919313143114319</v>
      </c>
      <c r="CC7" s="1">
        <v>26.555785953725763</v>
      </c>
      <c r="CD7" s="1">
        <v>26.807951139051756</v>
      </c>
      <c r="CE7" s="1">
        <v>26.703108028140019</v>
      </c>
      <c r="CF7" s="1">
        <v>25.98964134477049</v>
      </c>
      <c r="CG7" s="1">
        <v>25.070895466739906</v>
      </c>
      <c r="CH7" s="1">
        <v>24.75345518371515</v>
      </c>
      <c r="CI7" s="1">
        <v>24.42834262396596</v>
      </c>
      <c r="CJ7" s="1">
        <v>24.40950800213194</v>
      </c>
      <c r="CK7" s="1">
        <v>24.604727062726788</v>
      </c>
      <c r="CL7" s="1">
        <v>25.181047398615561</v>
      </c>
      <c r="CM7" s="1">
        <v>25.83031624379792</v>
      </c>
      <c r="CN7" s="1">
        <v>26.232015410010305</v>
      </c>
      <c r="CO7" s="1">
        <v>26.868488220621749</v>
      </c>
      <c r="CP7" s="1">
        <v>27.120653405947742</v>
      </c>
      <c r="CQ7" s="1">
        <v>27.015810295036005</v>
      </c>
      <c r="CR7" s="1">
        <v>26.302343611666476</v>
      </c>
      <c r="CS7" s="1">
        <v>25.383597733635892</v>
      </c>
      <c r="CT7" s="1">
        <v>25.737350291495556</v>
      </c>
      <c r="CU7" s="1">
        <v>25.412237731746366</v>
      </c>
      <c r="CV7" s="1">
        <v>25.393403109912345</v>
      </c>
      <c r="CW7" s="1">
        <v>25.588622170507193</v>
      </c>
      <c r="CX7" s="1">
        <v>26.164942506395967</v>
      </c>
      <c r="CY7" s="1">
        <v>26.814211351578326</v>
      </c>
      <c r="CZ7" s="1">
        <v>27.215910517790711</v>
      </c>
      <c r="DA7" s="1">
        <v>27.852383328402155</v>
      </c>
      <c r="DB7" s="1">
        <v>28.104548513728147</v>
      </c>
      <c r="DC7" s="1">
        <v>27.99970540281641</v>
      </c>
      <c r="DD7" s="1">
        <v>27.286238719446882</v>
      </c>
      <c r="DE7" s="1">
        <v>26.367492841416297</v>
      </c>
      <c r="DF7" s="1">
        <v>25.276590976394811</v>
      </c>
      <c r="DG7" s="1">
        <v>24.951478416645621</v>
      </c>
      <c r="DH7" s="1">
        <v>24.9326437948116</v>
      </c>
      <c r="DI7" s="1">
        <v>25.127862855406448</v>
      </c>
      <c r="DJ7" s="1">
        <v>25.704183191295222</v>
      </c>
      <c r="DK7" s="1">
        <v>26.353452036477581</v>
      </c>
      <c r="DL7" s="1">
        <v>26.755151202689966</v>
      </c>
      <c r="DM7" s="1">
        <v>27.39162401330141</v>
      </c>
      <c r="DN7" s="1">
        <v>27.643789198627402</v>
      </c>
      <c r="DO7" s="1">
        <v>27.538946087715665</v>
      </c>
      <c r="DP7" s="1">
        <v>26.825479404346137</v>
      </c>
      <c r="DQ7" s="1">
        <v>25.906733526315552</v>
      </c>
      <c r="DR7" s="1">
        <v>25.253424633501201</v>
      </c>
      <c r="DS7" s="1">
        <v>24.928312073752011</v>
      </c>
      <c r="DT7" s="1">
        <v>24.90947745191799</v>
      </c>
      <c r="DU7" s="1">
        <v>25.104696512512838</v>
      </c>
      <c r="DV7" s="1">
        <v>25.681016848401612</v>
      </c>
      <c r="DW7" s="1">
        <v>26.330285693583971</v>
      </c>
      <c r="DX7" s="1">
        <v>26.731984859796356</v>
      </c>
      <c r="DY7" s="1">
        <v>27.3684576704078</v>
      </c>
      <c r="DZ7" s="1">
        <v>27.620622855733792</v>
      </c>
      <c r="EA7" s="1">
        <v>27.515779744822055</v>
      </c>
      <c r="EB7" s="1">
        <v>26.802313061452526</v>
      </c>
      <c r="EC7" s="1">
        <v>25.883567183421942</v>
      </c>
      <c r="ED7" s="1">
        <v>25.03018719062036</v>
      </c>
      <c r="EE7" s="1">
        <v>24.70507463087117</v>
      </c>
      <c r="EF7" s="1">
        <v>24.686240009037149</v>
      </c>
      <c r="EG7" s="1">
        <v>24.881459069631997</v>
      </c>
      <c r="EH7" s="1">
        <v>25.457779405520771</v>
      </c>
      <c r="EI7" s="1">
        <v>26.10704825070313</v>
      </c>
      <c r="EJ7" s="1">
        <v>26.508747416915515</v>
      </c>
      <c r="EK7" s="1">
        <v>27.145220227526959</v>
      </c>
      <c r="EL7" s="1">
        <v>27.397385412852952</v>
      </c>
      <c r="EM7" s="1">
        <v>27.292542301941214</v>
      </c>
      <c r="EN7" s="1">
        <v>26.579075618571686</v>
      </c>
      <c r="EO7" s="1">
        <v>25.660329740541101</v>
      </c>
      <c r="EP7" s="1">
        <v>24.739088086796635</v>
      </c>
      <c r="EQ7" s="1">
        <v>24.413975527047445</v>
      </c>
      <c r="ER7" s="1">
        <v>24.395140905213424</v>
      </c>
      <c r="ES7" s="1">
        <v>24.590359965808272</v>
      </c>
      <c r="ET7" s="1">
        <v>25.166680301697046</v>
      </c>
      <c r="EU7" s="1">
        <v>25.815949146879404</v>
      </c>
      <c r="EV7" s="1">
        <v>26.217648313091789</v>
      </c>
      <c r="EW7" s="1">
        <v>26.854121123703234</v>
      </c>
      <c r="EX7" s="1">
        <v>27.106286309029226</v>
      </c>
      <c r="EY7" s="1">
        <v>27.001443198117489</v>
      </c>
      <c r="EZ7" s="1">
        <v>26.28797651474796</v>
      </c>
      <c r="FA7" s="1">
        <v>25.369230636717376</v>
      </c>
      <c r="FB7" s="1">
        <v>24.513388267109026</v>
      </c>
      <c r="FC7" s="1">
        <v>24.188275707359836</v>
      </c>
      <c r="FD7" s="1">
        <v>24.169441085525815</v>
      </c>
      <c r="FE7" s="1">
        <v>24.364660146120663</v>
      </c>
      <c r="FF7" s="1">
        <v>24.940980482009437</v>
      </c>
      <c r="FG7" s="1">
        <v>25.590249327191795</v>
      </c>
      <c r="FH7" s="1">
        <v>25.99194849340418</v>
      </c>
      <c r="FI7" s="1">
        <v>26.628421304015625</v>
      </c>
      <c r="FJ7" s="1">
        <v>26.880586489341617</v>
      </c>
      <c r="FK7" s="1">
        <v>26.77574337842988</v>
      </c>
      <c r="FL7" s="1">
        <v>26.062276695060351</v>
      </c>
      <c r="FM7" s="1">
        <v>25.143530817029767</v>
      </c>
      <c r="FN7" s="1">
        <v>25.381360539942094</v>
      </c>
      <c r="FO7" s="1">
        <v>25.056247980192904</v>
      </c>
      <c r="FP7" s="1">
        <v>25.037413358358883</v>
      </c>
      <c r="FQ7" s="1">
        <v>25.232632418953731</v>
      </c>
      <c r="FR7" s="1">
        <v>25.808952754842505</v>
      </c>
      <c r="FS7" s="1">
        <v>26.458221600024864</v>
      </c>
      <c r="FT7" s="1">
        <v>26.859920766237249</v>
      </c>
      <c r="FU7" s="1">
        <v>27.496393576848693</v>
      </c>
      <c r="FV7" s="1">
        <v>27.748558762174685</v>
      </c>
      <c r="FW7" s="1">
        <v>27.643715651262948</v>
      </c>
      <c r="FX7" s="1">
        <v>26.930248967893419</v>
      </c>
      <c r="FY7" s="1">
        <v>26.011503089862835</v>
      </c>
      <c r="FZ7" s="1">
        <v>25.578057272600226</v>
      </c>
      <c r="GA7" s="1">
        <v>25.252944712851036</v>
      </c>
      <c r="GB7" s="1">
        <v>25.234110091017016</v>
      </c>
      <c r="GC7" s="1">
        <v>25.429329151611864</v>
      </c>
      <c r="GD7" s="1">
        <v>26.005649487500637</v>
      </c>
      <c r="GE7" s="1">
        <v>26.654918332682996</v>
      </c>
      <c r="GF7" s="1">
        <v>27.056617498895381</v>
      </c>
      <c r="GG7" s="1">
        <v>27.693090309506825</v>
      </c>
      <c r="GH7" s="1">
        <v>27.945255494832818</v>
      </c>
      <c r="GI7" s="1">
        <v>27.84041238392108</v>
      </c>
      <c r="GJ7" s="1">
        <v>27.126945700551552</v>
      </c>
      <c r="GK7" s="1">
        <v>26.208199822520967</v>
      </c>
      <c r="GL7" s="1">
        <v>25.079570130824656</v>
      </c>
      <c r="GM7" s="1">
        <v>24.754457571075466</v>
      </c>
      <c r="GN7" s="1">
        <v>24.735622949241446</v>
      </c>
      <c r="GO7" s="1">
        <v>24.930842009836294</v>
      </c>
      <c r="GP7" s="1">
        <v>25.507162345725067</v>
      </c>
      <c r="GQ7" s="1">
        <v>26.156431190907426</v>
      </c>
      <c r="GR7" s="1">
        <v>26.558130357119811</v>
      </c>
      <c r="GS7" s="1">
        <v>27.194603167731255</v>
      </c>
      <c r="GT7" s="1">
        <v>27.446768353057248</v>
      </c>
      <c r="GU7" s="1">
        <v>27.341925242145511</v>
      </c>
      <c r="GV7" s="1">
        <v>26.628458558775982</v>
      </c>
      <c r="GW7" s="1">
        <v>25.709712680745398</v>
      </c>
      <c r="GX7" s="1">
        <v>24.901075614366103</v>
      </c>
      <c r="GY7" s="1">
        <v>24.575963054616913</v>
      </c>
      <c r="GZ7" s="1">
        <v>24.557128432782893</v>
      </c>
      <c r="HA7" s="1">
        <v>24.752347493377741</v>
      </c>
      <c r="HB7" s="1">
        <v>25.328667829266514</v>
      </c>
      <c r="HC7" s="1">
        <v>25.977936674448873</v>
      </c>
      <c r="HD7" s="1">
        <v>26.379635840661258</v>
      </c>
      <c r="HE7" s="1">
        <v>27.016108651272702</v>
      </c>
      <c r="HF7" s="1">
        <v>27.268273836598695</v>
      </c>
      <c r="HG7" s="1">
        <v>27.163430725686958</v>
      </c>
      <c r="HH7" s="1">
        <v>26.449964042317429</v>
      </c>
      <c r="HI7" s="1">
        <v>25.531218164286845</v>
      </c>
      <c r="HJ7" s="1">
        <v>25.001095339413336</v>
      </c>
      <c r="HK7" s="1">
        <v>24.675982779664146</v>
      </c>
      <c r="HL7" s="1">
        <v>24.657148157830125</v>
      </c>
      <c r="HM7" s="1">
        <v>24.852367218424973</v>
      </c>
      <c r="HN7" s="1">
        <v>25.428687554313747</v>
      </c>
      <c r="HO7" s="1">
        <v>26.077956399496106</v>
      </c>
      <c r="HP7" s="1">
        <v>26.479655565708491</v>
      </c>
      <c r="HQ7" s="1">
        <v>27.116128376319935</v>
      </c>
      <c r="HR7" s="1">
        <v>27.368293561645928</v>
      </c>
      <c r="HS7" s="1">
        <v>27.26345045073419</v>
      </c>
      <c r="HT7" s="1">
        <v>26.549983767364662</v>
      </c>
      <c r="HU7" s="1">
        <v>25.631237889334077</v>
      </c>
      <c r="HV7" s="1">
        <v>25.150783497401541</v>
      </c>
      <c r="HW7" s="1">
        <v>24.825670937652351</v>
      </c>
      <c r="HX7" s="1">
        <v>24.80683631581833</v>
      </c>
      <c r="HY7" s="1">
        <v>25.002055376413178</v>
      </c>
      <c r="HZ7" s="1">
        <v>25.578375712301952</v>
      </c>
      <c r="IA7" s="1">
        <v>26.227644557484311</v>
      </c>
      <c r="IB7" s="1">
        <v>26.629343723696696</v>
      </c>
      <c r="IC7" s="1">
        <v>27.26581653430814</v>
      </c>
      <c r="ID7" s="1">
        <v>27.517981719634133</v>
      </c>
      <c r="IE7" s="1">
        <v>27.413138608722395</v>
      </c>
      <c r="IF7" s="1">
        <v>26.699671925352867</v>
      </c>
      <c r="IG7" s="1">
        <v>25.780926047322282</v>
      </c>
      <c r="IH7" s="1">
        <v>25.166864431780738</v>
      </c>
      <c r="II7" s="1">
        <v>24.841751872031548</v>
      </c>
      <c r="IJ7" s="1">
        <v>24.822917250197527</v>
      </c>
      <c r="IK7" s="1">
        <v>25.018136310792375</v>
      </c>
      <c r="IL7" s="1">
        <v>25.594456646681149</v>
      </c>
      <c r="IM7" s="1">
        <v>26.243725491863508</v>
      </c>
      <c r="IN7" s="1">
        <v>26.645424658075893</v>
      </c>
      <c r="IO7" s="1">
        <v>27.281897468687337</v>
      </c>
      <c r="IP7" s="1">
        <v>27.534062654013329</v>
      </c>
      <c r="IQ7" s="1">
        <v>27.429219543101592</v>
      </c>
      <c r="IR7" s="1">
        <v>26.715752859732063</v>
      </c>
      <c r="IS7" s="1">
        <v>25.797006981701479</v>
      </c>
      <c r="IT7" s="1">
        <v>24.792386186701606</v>
      </c>
      <c r="IU7" s="1">
        <v>24.467273626952416</v>
      </c>
      <c r="IV7" s="1">
        <v>24.448439005118395</v>
      </c>
      <c r="IW7" s="1">
        <v>24.643658065713243</v>
      </c>
      <c r="IX7" s="1">
        <v>25.219978401602017</v>
      </c>
      <c r="IY7" s="1">
        <v>25.869247246784376</v>
      </c>
      <c r="IZ7" s="1">
        <v>26.270946412996761</v>
      </c>
      <c r="JA7" s="1">
        <v>26.907419223608205</v>
      </c>
      <c r="JB7" s="1">
        <v>27.159584408934197</v>
      </c>
      <c r="JC7" s="1">
        <v>27.05474129802246</v>
      </c>
      <c r="JD7" s="1">
        <v>26.341274614652932</v>
      </c>
      <c r="JE7" s="1">
        <v>25.422528736622347</v>
      </c>
      <c r="JF7" s="1">
        <v>25.447294714781862</v>
      </c>
      <c r="JG7" s="1">
        <v>25.122182155032672</v>
      </c>
      <c r="JH7" s="1">
        <v>25.103347533198651</v>
      </c>
      <c r="JI7" s="1">
        <v>25.298566593793499</v>
      </c>
      <c r="JJ7" s="1">
        <v>25.874886929682273</v>
      </c>
      <c r="JK7" s="1">
        <v>26.524155774864631</v>
      </c>
      <c r="JL7" s="1">
        <v>26.925854941077016</v>
      </c>
      <c r="JM7" s="1">
        <v>27.562327751688461</v>
      </c>
      <c r="JN7" s="1">
        <v>27.814492937014453</v>
      </c>
      <c r="JO7" s="1">
        <v>27.709649826102716</v>
      </c>
      <c r="JP7" s="1">
        <v>26.996183142733187</v>
      </c>
      <c r="JQ7" s="1">
        <v>26.077437264702603</v>
      </c>
      <c r="JR7" s="1">
        <v>25.81195159621435</v>
      </c>
      <c r="JS7" s="1">
        <v>25.48683903646516</v>
      </c>
      <c r="JT7" s="1">
        <v>25.468004414631139</v>
      </c>
      <c r="JU7" s="1">
        <v>25.663223475225987</v>
      </c>
      <c r="JV7" s="1">
        <v>26.239543811114761</v>
      </c>
      <c r="JW7" s="1">
        <v>26.888812656297119</v>
      </c>
      <c r="JX7" s="1">
        <v>27.290511822509504</v>
      </c>
      <c r="JY7" s="1">
        <v>27.926984633120949</v>
      </c>
      <c r="JZ7" s="1">
        <v>28.179149818446941</v>
      </c>
      <c r="KA7" s="1">
        <v>28.074306707535204</v>
      </c>
      <c r="KB7" s="1">
        <v>27.360840024165675</v>
      </c>
      <c r="KC7" s="1">
        <v>26.442094146135091</v>
      </c>
      <c r="KD7" s="1">
        <v>25.975239804710512</v>
      </c>
      <c r="KE7" s="1">
        <v>25.650127244961322</v>
      </c>
      <c r="KF7" s="1">
        <v>25.631292623127301</v>
      </c>
      <c r="KG7" s="1">
        <v>25.826511683722149</v>
      </c>
      <c r="KH7" s="1">
        <v>26.402832019610923</v>
      </c>
      <c r="KI7" s="1">
        <v>27.052100864793282</v>
      </c>
      <c r="KJ7" s="1">
        <v>27.453800031005667</v>
      </c>
      <c r="KK7" s="1">
        <v>28.090272841617111</v>
      </c>
      <c r="KL7" s="1">
        <v>28.342438026943103</v>
      </c>
      <c r="KM7" s="1">
        <v>28.237594916031366</v>
      </c>
      <c r="KN7" s="1">
        <v>27.524128232661838</v>
      </c>
      <c r="KO7" s="1">
        <v>26.605382354631253</v>
      </c>
      <c r="KP7" s="1">
        <v>25.734663568550776</v>
      </c>
      <c r="KQ7" s="1">
        <v>25.409551008801586</v>
      </c>
      <c r="KR7" s="1">
        <v>25.390716386967565</v>
      </c>
      <c r="KS7" s="1">
        <v>25.585935447562413</v>
      </c>
      <c r="KT7" s="1">
        <v>26.162255783451187</v>
      </c>
      <c r="KU7" s="1">
        <v>26.811524628633546</v>
      </c>
      <c r="KV7" s="1">
        <v>27.213223794845931</v>
      </c>
      <c r="KW7" s="1">
        <v>27.849696605457375</v>
      </c>
      <c r="KX7" s="1">
        <v>28.101861790783367</v>
      </c>
      <c r="KY7" s="1">
        <v>27.99701867987163</v>
      </c>
      <c r="KZ7" s="1">
        <v>27.283551996502101</v>
      </c>
      <c r="LA7" s="1">
        <v>26.364806118471517</v>
      </c>
      <c r="LB7" s="1">
        <v>25.902121418309573</v>
      </c>
      <c r="LC7" s="1">
        <v>25.577008858560383</v>
      </c>
      <c r="LD7" s="1">
        <v>25.558174236726362</v>
      </c>
      <c r="LE7" s="1">
        <v>25.75339329732121</v>
      </c>
      <c r="LF7" s="1">
        <v>26.329713633209984</v>
      </c>
      <c r="LG7" s="1">
        <v>26.978982478392343</v>
      </c>
      <c r="LH7" s="1">
        <v>27.380681644604728</v>
      </c>
      <c r="LI7" s="1">
        <v>28.017154455216172</v>
      </c>
      <c r="LJ7" s="1">
        <v>28.269319640542165</v>
      </c>
      <c r="LK7" s="1">
        <v>28.164476529630427</v>
      </c>
      <c r="LL7" s="1">
        <v>27.451009846260899</v>
      </c>
      <c r="LM7" s="1">
        <v>26.532263968230314</v>
      </c>
      <c r="LN7" s="1">
        <v>25.33412131962578</v>
      </c>
      <c r="LO7" s="1">
        <v>25.00900875987659</v>
      </c>
      <c r="LP7" s="1">
        <v>24.990174138042569</v>
      </c>
      <c r="LQ7" s="1">
        <v>25.185393198637417</v>
      </c>
      <c r="LR7" s="1">
        <v>25.761713534526191</v>
      </c>
      <c r="LS7" s="1">
        <v>26.41098237970855</v>
      </c>
      <c r="LT7" s="1">
        <v>26.812681545920935</v>
      </c>
      <c r="LU7" s="1">
        <v>27.449154356532379</v>
      </c>
      <c r="LV7" s="1">
        <v>27.701319541858371</v>
      </c>
      <c r="LW7" s="1">
        <v>27.596476430946634</v>
      </c>
      <c r="LX7" s="1">
        <v>26.883009747577105</v>
      </c>
      <c r="LY7" s="1">
        <v>25.964263869546521</v>
      </c>
      <c r="LZ7" s="1">
        <v>25.350139181654825</v>
      </c>
      <c r="MA7" s="1">
        <v>25.025026621905635</v>
      </c>
      <c r="MB7" s="1">
        <v>25.006192000071614</v>
      </c>
      <c r="MC7" s="1">
        <v>25.201411060666462</v>
      </c>
      <c r="MD7" s="1">
        <v>25.777731396555236</v>
      </c>
      <c r="ME7" s="1">
        <v>26.427000241737595</v>
      </c>
      <c r="MF7" s="1">
        <v>26.82869940794998</v>
      </c>
      <c r="MG7" s="1">
        <v>27.465172218561424</v>
      </c>
      <c r="MH7" s="1">
        <v>27.717337403887417</v>
      </c>
      <c r="MI7" s="1">
        <v>27.612494292975679</v>
      </c>
      <c r="MJ7" s="1">
        <v>26.899027609606151</v>
      </c>
      <c r="MK7" s="1">
        <v>25.980281731575566</v>
      </c>
      <c r="ML7" s="1">
        <v>25.564775764424564</v>
      </c>
      <c r="MM7" s="1">
        <v>25.239663204675374</v>
      </c>
      <c r="MN7" s="1">
        <v>25.220828582841353</v>
      </c>
      <c r="MO7" s="1">
        <v>25.416047643436201</v>
      </c>
      <c r="MP7" s="1">
        <v>25.992367979324975</v>
      </c>
      <c r="MQ7" s="1">
        <v>26.641636824507334</v>
      </c>
      <c r="MR7" s="1">
        <v>27.043335990719719</v>
      </c>
      <c r="MS7" s="1">
        <v>27.679808801331163</v>
      </c>
      <c r="MT7" s="1">
        <v>27.931973986657155</v>
      </c>
      <c r="MU7" s="1">
        <v>27.827130875745418</v>
      </c>
      <c r="MV7" s="1">
        <v>27.113664192375889</v>
      </c>
      <c r="MW7" s="1">
        <v>26.194918314345305</v>
      </c>
      <c r="MX7" s="1">
        <v>25.81323951129588</v>
      </c>
      <c r="MY7" s="1">
        <v>25.48812695154669</v>
      </c>
      <c r="MZ7" s="1">
        <v>25.469292329712669</v>
      </c>
      <c r="NA7" s="1">
        <v>25.664511390307517</v>
      </c>
      <c r="NB7" s="1">
        <v>26.240831726196291</v>
      </c>
      <c r="NC7" s="1">
        <v>26.89010057137865</v>
      </c>
      <c r="ND7" s="1">
        <v>27.291799737591035</v>
      </c>
      <c r="NE7" s="1">
        <v>27.928272548202479</v>
      </c>
      <c r="NF7" s="1">
        <v>28.180437733528471</v>
      </c>
      <c r="NG7" s="1">
        <v>28.075594622616734</v>
      </c>
      <c r="NH7" s="1">
        <v>27.362127939247205</v>
      </c>
      <c r="NI7" s="1">
        <v>26.443382061216621</v>
      </c>
      <c r="NJ7" s="1">
        <v>26.163403980903517</v>
      </c>
      <c r="NK7" s="1">
        <v>25.838291421154327</v>
      </c>
      <c r="NL7" s="1">
        <v>25.819456799320307</v>
      </c>
      <c r="NM7" s="1">
        <v>26.014675859915155</v>
      </c>
      <c r="NN7" s="1">
        <v>26.590996195803928</v>
      </c>
      <c r="NO7" s="1">
        <v>27.240265040986287</v>
      </c>
      <c r="NP7" s="1">
        <v>27.641964207198672</v>
      </c>
      <c r="NQ7" s="1">
        <v>28.278437017810116</v>
      </c>
      <c r="NR7" s="1">
        <v>28.530602203136109</v>
      </c>
      <c r="NS7" s="1">
        <v>28.425759092224371</v>
      </c>
      <c r="NT7" s="1">
        <v>27.712292408854843</v>
      </c>
      <c r="NU7" s="1">
        <v>26.793546530824258</v>
      </c>
      <c r="NV7" s="1">
        <v>25.546862826748086</v>
      </c>
      <c r="NW7" s="1">
        <v>25.221750266998896</v>
      </c>
      <c r="NX7" s="1">
        <v>25.202915645164875</v>
      </c>
      <c r="NY7" s="1">
        <v>25.398134705759723</v>
      </c>
      <c r="NZ7" s="1">
        <v>25.974455041648497</v>
      </c>
      <c r="OA7" s="1">
        <v>26.623723886830856</v>
      </c>
      <c r="OB7" s="1">
        <v>27.025423053043241</v>
      </c>
      <c r="OC7" s="1">
        <v>27.661895863654685</v>
      </c>
      <c r="OD7" s="1">
        <v>27.914061048980678</v>
      </c>
      <c r="OE7" s="1">
        <v>27.80921793806894</v>
      </c>
      <c r="OF7" s="1">
        <v>27.095751254699412</v>
      </c>
      <c r="OG7" s="1">
        <v>26.177005376668827</v>
      </c>
      <c r="OH7" s="1">
        <v>25.175222508301815</v>
      </c>
      <c r="OI7" s="1">
        <v>24.850109948552625</v>
      </c>
      <c r="OJ7" s="1">
        <v>24.831275326718604</v>
      </c>
      <c r="OK7" s="1">
        <v>25.026494387313452</v>
      </c>
      <c r="OL7" s="1">
        <v>25.602814723202226</v>
      </c>
      <c r="OM7" s="1">
        <v>26.252083568384585</v>
      </c>
      <c r="ON7" s="1">
        <v>26.65378273459697</v>
      </c>
      <c r="OO7" s="1">
        <v>27.290255545208414</v>
      </c>
      <c r="OP7" s="1">
        <v>27.542420730534406</v>
      </c>
      <c r="OQ7" s="1">
        <v>27.437577619622669</v>
      </c>
      <c r="OR7" s="1">
        <v>26.72411093625314</v>
      </c>
      <c r="OS7" s="1">
        <v>25.805365058222556</v>
      </c>
      <c r="OT7" s="1">
        <v>25.446260096690956</v>
      </c>
      <c r="OU7" s="1">
        <v>25.121147536941766</v>
      </c>
      <c r="OV7" s="1">
        <v>25.102312915107746</v>
      </c>
      <c r="OW7" s="1">
        <v>25.297531975702594</v>
      </c>
      <c r="OX7" s="1">
        <v>25.873852311591367</v>
      </c>
      <c r="OY7" s="1">
        <v>26.523121156773726</v>
      </c>
      <c r="OZ7" s="1">
        <v>26.924820322986111</v>
      </c>
      <c r="PA7" s="1">
        <v>27.561293133597555</v>
      </c>
      <c r="PB7" s="1">
        <v>27.813458318923548</v>
      </c>
      <c r="PC7" s="1">
        <v>27.70861520801181</v>
      </c>
      <c r="PD7" s="1">
        <v>26.995148524642282</v>
      </c>
      <c r="PE7" s="1">
        <v>26.076402646611697</v>
      </c>
      <c r="PF7" s="1">
        <v>25.293440314539584</v>
      </c>
      <c r="PG7" s="1">
        <v>24.968327754790394</v>
      </c>
      <c r="PH7" s="1">
        <v>24.949493132956373</v>
      </c>
      <c r="PI7" s="1">
        <v>25.144712193551221</v>
      </c>
      <c r="PJ7" s="1">
        <v>25.721032529439995</v>
      </c>
      <c r="PK7" s="1">
        <v>26.370301374622354</v>
      </c>
      <c r="PL7" s="1">
        <v>26.772000540834739</v>
      </c>
      <c r="PM7" s="1">
        <v>27.408473351446183</v>
      </c>
      <c r="PN7" s="1">
        <v>27.660638536772176</v>
      </c>
      <c r="PO7" s="1">
        <v>27.555795425860438</v>
      </c>
      <c r="PP7" s="1">
        <v>26.84232874249091</v>
      </c>
      <c r="PQ7" s="1">
        <v>25.923582864460325</v>
      </c>
      <c r="PR7" s="1">
        <v>25.273277192090941</v>
      </c>
      <c r="PS7" s="1">
        <v>24.948164632341751</v>
      </c>
      <c r="PT7" s="1">
        <v>24.92933001050773</v>
      </c>
      <c r="PU7" s="1">
        <v>25.124549071102578</v>
      </c>
      <c r="PV7" s="1">
        <v>25.700869406991352</v>
      </c>
      <c r="PW7" s="1">
        <v>26.350138252173711</v>
      </c>
      <c r="PX7" s="1">
        <v>26.751837418386096</v>
      </c>
      <c r="PY7" s="1">
        <v>27.38831022899754</v>
      </c>
      <c r="PZ7" s="1">
        <v>27.640475414323532</v>
      </c>
      <c r="QA7" s="1">
        <v>27.535632303411795</v>
      </c>
      <c r="QB7" s="1">
        <v>26.822165620042266</v>
      </c>
      <c r="QC7" s="1">
        <v>25.903419742011682</v>
      </c>
      <c r="QD7" s="1">
        <v>25.266227907411366</v>
      </c>
      <c r="QE7" s="1">
        <v>24.941115347662176</v>
      </c>
      <c r="QF7" s="1">
        <v>24.922280725828156</v>
      </c>
      <c r="QG7" s="1">
        <v>25.117499786423004</v>
      </c>
      <c r="QH7" s="1">
        <v>25.693820122311777</v>
      </c>
      <c r="QI7" s="1">
        <v>26.343088967494136</v>
      </c>
      <c r="QJ7" s="1">
        <v>26.744788133706521</v>
      </c>
      <c r="QK7" s="1">
        <v>27.381260944317965</v>
      </c>
      <c r="QL7" s="1">
        <v>27.633426129643958</v>
      </c>
      <c r="QM7" s="1">
        <v>27.52858301873222</v>
      </c>
      <c r="QN7" s="1">
        <v>26.815116335362692</v>
      </c>
      <c r="QO7" s="1">
        <v>25.896370457332107</v>
      </c>
      <c r="QP7" s="1">
        <v>24.987676376568992</v>
      </c>
      <c r="QQ7" s="1">
        <v>24.662563816819802</v>
      </c>
      <c r="QR7" s="1">
        <v>24.643729194985781</v>
      </c>
      <c r="QS7" s="1">
        <v>24.838948255580629</v>
      </c>
      <c r="QT7" s="1">
        <v>25.415268591469403</v>
      </c>
      <c r="QU7" s="1">
        <v>26.064537436651761</v>
      </c>
      <c r="QV7" s="1">
        <v>26.466236602864146</v>
      </c>
      <c r="QW7" s="1">
        <v>27.102709413475591</v>
      </c>
      <c r="QX7" s="1">
        <v>27.354874598801583</v>
      </c>
      <c r="QY7" s="1">
        <v>27.250031487889846</v>
      </c>
      <c r="QZ7" s="1">
        <v>26.536564804520317</v>
      </c>
      <c r="RA7" s="1">
        <v>25.617818926489733</v>
      </c>
      <c r="RB7" s="1">
        <v>24.955053941675725</v>
      </c>
      <c r="RC7" s="1">
        <v>24.629941381926535</v>
      </c>
      <c r="RD7" s="1">
        <v>24.611106760092515</v>
      </c>
      <c r="RE7" s="1">
        <v>24.806325820687363</v>
      </c>
      <c r="RF7" s="1">
        <v>25.382646156576136</v>
      </c>
      <c r="RG7" s="1">
        <v>26.031915001758495</v>
      </c>
      <c r="RH7" s="1">
        <v>26.43361416797088</v>
      </c>
      <c r="RI7" s="1">
        <v>27.070086978582324</v>
      </c>
      <c r="RJ7" s="1">
        <v>27.322252163908317</v>
      </c>
      <c r="RK7" s="1">
        <v>27.21740905299658</v>
      </c>
      <c r="RL7" s="1">
        <v>26.503942369627051</v>
      </c>
      <c r="RM7" s="1">
        <v>25.585196491596466</v>
      </c>
      <c r="RN7" s="1">
        <v>25.755256023554058</v>
      </c>
      <c r="RO7" s="1">
        <v>25.430143463804868</v>
      </c>
      <c r="RP7" s="1">
        <v>25.411308841970847</v>
      </c>
      <c r="RQ7" s="1">
        <v>25.606527902565695</v>
      </c>
      <c r="RR7" s="1">
        <v>26.182848238454469</v>
      </c>
      <c r="RS7" s="1">
        <v>26.832117083636827</v>
      </c>
      <c r="RT7" s="1">
        <v>27.233816249849212</v>
      </c>
      <c r="RU7" s="1">
        <v>27.870289060460657</v>
      </c>
      <c r="RV7" s="1">
        <v>28.122454245786649</v>
      </c>
      <c r="RW7" s="1">
        <v>28.017611134874912</v>
      </c>
      <c r="RX7" s="1">
        <v>27.304144451505383</v>
      </c>
      <c r="RY7" s="1">
        <v>26.385398573474799</v>
      </c>
      <c r="RZ7" s="1">
        <v>25.764164262691349</v>
      </c>
      <c r="SA7" s="1">
        <v>25.439051702942159</v>
      </c>
      <c r="SB7" s="1">
        <v>25.420217081108138</v>
      </c>
      <c r="SC7" s="1">
        <v>25.615436141702986</v>
      </c>
      <c r="SD7" s="1">
        <v>26.19175647759176</v>
      </c>
      <c r="SE7" s="1">
        <v>26.841025322774119</v>
      </c>
      <c r="SF7" s="1">
        <v>27.242724488986504</v>
      </c>
      <c r="SG7" s="1">
        <v>27.879197299597948</v>
      </c>
      <c r="SH7" s="1">
        <v>28.13136248492394</v>
      </c>
      <c r="SI7" s="1">
        <v>28.026519374012203</v>
      </c>
      <c r="SJ7" s="1">
        <v>27.313052690642674</v>
      </c>
      <c r="SK7" s="1">
        <v>26.39430681261209</v>
      </c>
      <c r="SL7" s="1">
        <v>25.463653281063145</v>
      </c>
      <c r="SM7" s="1">
        <v>25.138540721313955</v>
      </c>
      <c r="SN7" s="1">
        <v>25.119706099479934</v>
      </c>
      <c r="SO7" s="1">
        <v>25.314925160074782</v>
      </c>
      <c r="SP7" s="1">
        <v>25.891245495963556</v>
      </c>
      <c r="SQ7" s="1">
        <v>26.540514341145915</v>
      </c>
      <c r="SR7" s="1">
        <v>26.9422135073583</v>
      </c>
      <c r="SS7" s="1">
        <v>27.578686317969744</v>
      </c>
      <c r="ST7" s="1">
        <v>27.830851503295737</v>
      </c>
      <c r="SU7" s="1">
        <v>27.726008392383999</v>
      </c>
      <c r="SV7" s="1">
        <v>27.012541709014471</v>
      </c>
      <c r="SW7" s="1">
        <v>26.093795830983886</v>
      </c>
      <c r="SX7" s="1">
        <v>26.23232607087246</v>
      </c>
      <c r="SY7" s="1">
        <v>25.90721351112327</v>
      </c>
      <c r="SZ7" s="1">
        <v>25.88837888928925</v>
      </c>
      <c r="TA7" s="1">
        <v>26.083597949884098</v>
      </c>
      <c r="TB7" s="1">
        <v>26.659918285772871</v>
      </c>
      <c r="TC7" s="1">
        <v>27.30918713095523</v>
      </c>
      <c r="TD7" s="1">
        <v>27.710886297167615</v>
      </c>
      <c r="TE7" s="1">
        <v>28.347359107779059</v>
      </c>
      <c r="TF7" s="1">
        <v>28.599524293105052</v>
      </c>
      <c r="TG7" s="1">
        <v>28.494681182193315</v>
      </c>
      <c r="TH7" s="1">
        <v>27.781214498823786</v>
      </c>
      <c r="TI7" s="1">
        <v>26.862468620793202</v>
      </c>
      <c r="TJ7" s="1">
        <v>26.023411446691483</v>
      </c>
      <c r="TK7" s="1">
        <v>25.698298886942293</v>
      </c>
      <c r="TL7" s="1">
        <v>25.679464265108273</v>
      </c>
      <c r="TM7" s="1">
        <v>25.874683325703121</v>
      </c>
      <c r="TN7" s="1">
        <v>26.451003661591894</v>
      </c>
      <c r="TO7" s="1">
        <v>27.100272506774253</v>
      </c>
      <c r="TP7" s="1">
        <v>27.501971672986638</v>
      </c>
      <c r="TQ7" s="1">
        <v>28.138444483598082</v>
      </c>
      <c r="TR7" s="1">
        <v>28.390609668924075</v>
      </c>
      <c r="TS7" s="1">
        <v>28.285766558012337</v>
      </c>
      <c r="TT7" s="1">
        <v>27.572299874642809</v>
      </c>
      <c r="TU7" s="1">
        <v>26.653553996612224</v>
      </c>
      <c r="TV7" s="1">
        <v>26.139077541107124</v>
      </c>
      <c r="TW7" s="1">
        <v>25.813964981357934</v>
      </c>
      <c r="TX7" s="1">
        <v>25.795130359523913</v>
      </c>
      <c r="TY7" s="1">
        <v>25.990349420118761</v>
      </c>
      <c r="TZ7" s="1">
        <v>26.566669756007535</v>
      </c>
      <c r="UA7" s="1">
        <v>27.215938601189894</v>
      </c>
      <c r="UB7" s="1">
        <v>27.617637767402279</v>
      </c>
      <c r="UC7" s="1">
        <v>28.254110578013723</v>
      </c>
      <c r="UD7" s="1">
        <v>28.506275763339715</v>
      </c>
      <c r="UE7" s="1">
        <v>28.401432652427978</v>
      </c>
      <c r="UF7" s="1">
        <v>27.68796596905845</v>
      </c>
      <c r="UG7" s="1">
        <v>26.769220091027865</v>
      </c>
      <c r="UH7" s="1">
        <v>25.620058303293131</v>
      </c>
      <c r="UI7" s="1">
        <v>25.294945743543941</v>
      </c>
      <c r="UJ7" s="1">
        <v>25.276111121709921</v>
      </c>
      <c r="UK7" s="1">
        <v>25.471330182304769</v>
      </c>
      <c r="UL7" s="1">
        <v>26.047650518193542</v>
      </c>
      <c r="UM7" s="1">
        <v>26.696919363375901</v>
      </c>
      <c r="UN7" s="1">
        <v>27.098618529588286</v>
      </c>
      <c r="UO7" s="1">
        <v>27.73509134019973</v>
      </c>
      <c r="UP7" s="1">
        <v>27.987256525525723</v>
      </c>
      <c r="UQ7" s="1">
        <v>27.882413414613985</v>
      </c>
      <c r="UR7" s="1">
        <v>27.168946731244457</v>
      </c>
      <c r="US7" s="1">
        <v>26.250200853213872</v>
      </c>
      <c r="UT7" s="1">
        <v>26.008538596925192</v>
      </c>
      <c r="UU7" s="1">
        <v>25.683426037176002</v>
      </c>
      <c r="UV7" s="1">
        <v>25.664591415341981</v>
      </c>
      <c r="UW7" s="1">
        <v>25.859810475936829</v>
      </c>
      <c r="UX7" s="1">
        <v>26.436130811825603</v>
      </c>
      <c r="UY7" s="1">
        <v>27.085399657007962</v>
      </c>
      <c r="UZ7" s="1">
        <v>27.487098823220347</v>
      </c>
      <c r="VA7" s="1">
        <v>28.123571633831791</v>
      </c>
      <c r="VB7" s="1">
        <v>28.375736819157783</v>
      </c>
      <c r="VC7" s="1">
        <v>28.270893708246046</v>
      </c>
      <c r="VD7" s="1">
        <v>27.557427024876517</v>
      </c>
      <c r="VE7" s="1">
        <v>26.638681146845933</v>
      </c>
      <c r="VF7" s="1">
        <v>25.59108272189745</v>
      </c>
      <c r="VG7" s="1">
        <v>25.26597016214826</v>
      </c>
      <c r="VH7" s="1">
        <v>25.24713554031424</v>
      </c>
      <c r="VI7" s="1">
        <v>25.442354600909088</v>
      </c>
      <c r="VJ7" s="1">
        <v>26.018674936797861</v>
      </c>
      <c r="VK7" s="1">
        <v>26.66794378198022</v>
      </c>
      <c r="VL7" s="1">
        <v>27.069642948192605</v>
      </c>
      <c r="VM7" s="1">
        <v>27.706115758804049</v>
      </c>
      <c r="VN7" s="1">
        <v>27.958280944130042</v>
      </c>
      <c r="VO7" s="1">
        <v>27.853437833218305</v>
      </c>
      <c r="VP7" s="1">
        <v>27.139971149848776</v>
      </c>
      <c r="VQ7" s="1">
        <v>26.221225271818192</v>
      </c>
      <c r="VR7" s="1">
        <v>26.013018617006402</v>
      </c>
      <c r="VS7" s="1">
        <v>25.687906057257212</v>
      </c>
      <c r="VT7" s="1">
        <v>25.669071435423191</v>
      </c>
      <c r="VU7" s="1">
        <v>25.86429049601804</v>
      </c>
      <c r="VV7" s="1">
        <v>26.440610831906813</v>
      </c>
      <c r="VW7" s="1">
        <v>27.089879677089172</v>
      </c>
      <c r="VX7" s="1">
        <v>27.491578843301557</v>
      </c>
      <c r="VY7" s="1">
        <v>28.128051653913001</v>
      </c>
      <c r="VZ7" s="1">
        <v>28.380216839238994</v>
      </c>
      <c r="WA7" s="1">
        <v>28.275373728327256</v>
      </c>
      <c r="WB7" s="1">
        <v>27.561907044957728</v>
      </c>
      <c r="WC7" s="1">
        <v>26.643161166927143</v>
      </c>
      <c r="WD7" s="1">
        <v>25.473674489157638</v>
      </c>
      <c r="WE7" s="1">
        <v>25.148561929408448</v>
      </c>
      <c r="WF7" s="1">
        <v>25.129727307574427</v>
      </c>
      <c r="WG7" s="1">
        <v>25.324946368169275</v>
      </c>
      <c r="WH7" s="1">
        <v>25.901266704058049</v>
      </c>
      <c r="WI7" s="1">
        <v>26.550535549240408</v>
      </c>
      <c r="WJ7" s="1">
        <v>26.952234715452793</v>
      </c>
      <c r="WK7" s="1">
        <v>27.588707526064237</v>
      </c>
      <c r="WL7" s="1">
        <v>27.840872711390229</v>
      </c>
      <c r="WM7" s="1">
        <v>27.736029600478492</v>
      </c>
      <c r="WN7" s="1">
        <v>27.022562917108964</v>
      </c>
      <c r="WO7" s="1">
        <v>26.103817039078379</v>
      </c>
      <c r="WP7" s="1">
        <v>25.606343456712228</v>
      </c>
      <c r="WQ7" s="1">
        <v>25.281230896963038</v>
      </c>
      <c r="WR7" s="1">
        <v>25.262396275129017</v>
      </c>
      <c r="WS7" s="1">
        <v>25.457615335723865</v>
      </c>
      <c r="WT7" s="1">
        <v>26.033935671612639</v>
      </c>
      <c r="WU7" s="1">
        <v>26.683204516794998</v>
      </c>
      <c r="WV7" s="1">
        <v>27.084903683007383</v>
      </c>
      <c r="WW7" s="1">
        <v>27.721376493618827</v>
      </c>
      <c r="WX7" s="1">
        <v>27.973541678944819</v>
      </c>
      <c r="WY7" s="1">
        <v>27.868698568033082</v>
      </c>
      <c r="WZ7" s="1">
        <v>27.155231884663554</v>
      </c>
      <c r="XA7" s="1">
        <v>26.236486006632969</v>
      </c>
      <c r="XB7" s="1">
        <v>25.648628279745157</v>
      </c>
      <c r="XC7" s="1">
        <v>25.323515719995967</v>
      </c>
      <c r="XD7" s="1">
        <v>25.304681098161947</v>
      </c>
      <c r="XE7" s="1">
        <v>25.499900158756795</v>
      </c>
      <c r="XF7" s="1">
        <v>26.076220494645568</v>
      </c>
      <c r="XG7" s="1">
        <v>26.725489339827927</v>
      </c>
      <c r="XH7" s="1">
        <v>27.127188506040312</v>
      </c>
      <c r="XI7" s="1">
        <v>27.763661316651756</v>
      </c>
      <c r="XJ7" s="1">
        <v>28.015826501977749</v>
      </c>
      <c r="XK7" s="1">
        <v>27.910983391066011</v>
      </c>
      <c r="XL7" s="1">
        <v>27.197516707696483</v>
      </c>
      <c r="XM7" s="1">
        <v>26.278770829665898</v>
      </c>
      <c r="XN7" s="1">
        <v>26.213385999032951</v>
      </c>
      <c r="XO7" s="1">
        <v>25.888273439283761</v>
      </c>
      <c r="XP7" s="1">
        <v>25.86943881744974</v>
      </c>
      <c r="XQ7" s="1">
        <v>26.064657878044589</v>
      </c>
      <c r="XR7" s="1">
        <v>26.640978213933362</v>
      </c>
      <c r="XS7" s="1">
        <v>27.290247059115721</v>
      </c>
      <c r="XT7" s="1">
        <v>27.691946225328106</v>
      </c>
      <c r="XU7" s="1">
        <v>28.32841903593955</v>
      </c>
      <c r="XV7" s="1">
        <v>28.580584221265543</v>
      </c>
      <c r="XW7" s="1">
        <v>28.475741110353805</v>
      </c>
      <c r="XX7" s="1">
        <v>27.762274426984277</v>
      </c>
      <c r="XY7" s="1">
        <v>26.843528548953692</v>
      </c>
      <c r="XZ7" s="1">
        <v>26.837145527122249</v>
      </c>
      <c r="YA7" s="1">
        <v>26.512032967373059</v>
      </c>
      <c r="YB7" s="1">
        <v>26.493198345539039</v>
      </c>
      <c r="YC7" s="1">
        <v>26.688417406133887</v>
      </c>
      <c r="YD7" s="1">
        <v>27.26473774202266</v>
      </c>
      <c r="YE7" s="1">
        <v>27.914006587205019</v>
      </c>
      <c r="YF7" s="1">
        <v>28.315705753417404</v>
      </c>
      <c r="YG7" s="1">
        <v>28.952178564028848</v>
      </c>
      <c r="YH7" s="1">
        <v>29.204343749354841</v>
      </c>
      <c r="YI7" s="1">
        <v>29.099500638443104</v>
      </c>
      <c r="YJ7" s="1">
        <v>28.386033955073575</v>
      </c>
      <c r="YK7" s="1">
        <v>27.467288077042991</v>
      </c>
      <c r="YL7" s="1">
        <v>26.734161425290477</v>
      </c>
      <c r="YM7" s="1">
        <v>26.409048865541287</v>
      </c>
      <c r="YN7" s="1">
        <v>26.390214243707266</v>
      </c>
      <c r="YO7" s="1">
        <v>26.585433304302114</v>
      </c>
      <c r="YP7" s="1">
        <v>27.161753640190888</v>
      </c>
      <c r="YQ7" s="1">
        <v>27.811022485373247</v>
      </c>
      <c r="YR7" s="1">
        <v>28.212721651585632</v>
      </c>
      <c r="YS7" s="1">
        <v>28.849194462197076</v>
      </c>
      <c r="YT7" s="1">
        <v>29.101359647523068</v>
      </c>
      <c r="YU7" s="1">
        <v>28.996516536611331</v>
      </c>
      <c r="YV7" s="1">
        <v>28.283049853241803</v>
      </c>
      <c r="YW7" s="1">
        <v>27.364303975211218</v>
      </c>
      <c r="YX7" s="1">
        <v>26.805376506629258</v>
      </c>
      <c r="YY7" s="1">
        <v>26.480263946880068</v>
      </c>
      <c r="YZ7" s="1">
        <v>26.461429325046048</v>
      </c>
      <c r="ZA7" s="1">
        <v>26.656648385640896</v>
      </c>
      <c r="ZB7" s="1">
        <v>27.232968721529669</v>
      </c>
      <c r="ZC7" s="1">
        <v>27.882237566712028</v>
      </c>
      <c r="ZD7" s="1">
        <v>28.283936732924413</v>
      </c>
      <c r="ZE7" s="1">
        <v>28.920409543535857</v>
      </c>
      <c r="ZF7" s="1">
        <v>29.17257472886185</v>
      </c>
      <c r="ZG7" s="1">
        <v>29.067731617950113</v>
      </c>
      <c r="ZH7" s="1">
        <v>28.354264934580584</v>
      </c>
      <c r="ZI7" s="1">
        <v>27.43551905655</v>
      </c>
      <c r="ZJ7" s="1">
        <v>26.228868866147586</v>
      </c>
      <c r="ZK7" s="1">
        <v>25.903756306398396</v>
      </c>
      <c r="ZL7" s="1">
        <v>25.884921684564375</v>
      </c>
      <c r="ZM7" s="1">
        <v>26.080140745159223</v>
      </c>
      <c r="ZN7" s="1">
        <v>26.656461081047997</v>
      </c>
      <c r="ZO7" s="1">
        <v>27.305729926230356</v>
      </c>
      <c r="ZP7" s="1">
        <v>27.707429092442741</v>
      </c>
      <c r="ZQ7" s="1">
        <v>28.343901903054185</v>
      </c>
      <c r="ZR7" s="1">
        <v>28.596067088380178</v>
      </c>
      <c r="ZS7" s="1">
        <v>28.49122397746844</v>
      </c>
      <c r="ZT7" s="1">
        <v>27.777757294098912</v>
      </c>
      <c r="ZU7" s="1">
        <v>26.859011416068327</v>
      </c>
      <c r="ZV7" s="1">
        <v>26.047799939136144</v>
      </c>
      <c r="ZW7" s="1">
        <v>25.722687379386954</v>
      </c>
      <c r="ZX7" s="1">
        <v>25.703852757552934</v>
      </c>
      <c r="ZY7" s="1">
        <v>25.899071818147782</v>
      </c>
      <c r="ZZ7" s="1">
        <v>26.475392154036555</v>
      </c>
      <c r="AAA7" s="1">
        <v>27.124660999218914</v>
      </c>
      <c r="AAB7" s="1">
        <v>27.526360165431299</v>
      </c>
      <c r="AAC7" s="1">
        <v>28.162832976042743</v>
      </c>
      <c r="AAD7" s="1">
        <v>28.414998161368736</v>
      </c>
      <c r="AAE7" s="1">
        <v>28.310155050456999</v>
      </c>
      <c r="AAF7" s="1">
        <v>27.59668836708747</v>
      </c>
      <c r="AAG7" s="1">
        <v>26.677942489056885</v>
      </c>
      <c r="AAH7" s="1">
        <v>25.973740341330377</v>
      </c>
      <c r="AAI7" s="1">
        <v>25.648627781581187</v>
      </c>
      <c r="AAJ7" s="1">
        <v>25.629793159747166</v>
      </c>
      <c r="AAK7" s="1">
        <v>25.825012220342014</v>
      </c>
      <c r="AAL7" s="1">
        <v>26.401332556230788</v>
      </c>
      <c r="AAM7" s="1">
        <v>27.050601401413147</v>
      </c>
      <c r="AAN7" s="1">
        <v>27.452300567625532</v>
      </c>
      <c r="AAO7" s="1">
        <v>28.088773378236976</v>
      </c>
      <c r="AAP7" s="1">
        <v>28.340938563562968</v>
      </c>
      <c r="AAQ7" s="1">
        <v>28.236095452651231</v>
      </c>
      <c r="AAR7" s="1">
        <v>27.522628769281702</v>
      </c>
      <c r="AAS7" s="1">
        <v>26.603882891251118</v>
      </c>
      <c r="AAT7" s="1">
        <v>26.010746958663329</v>
      </c>
      <c r="AAU7" s="1">
        <v>25.685634398914139</v>
      </c>
      <c r="AAV7" s="1">
        <v>25.666799777080119</v>
      </c>
      <c r="AAW7" s="1">
        <v>25.862018837674967</v>
      </c>
      <c r="AAX7" s="1">
        <v>26.43833917356374</v>
      </c>
      <c r="AAY7" s="1">
        <v>27.087608018746099</v>
      </c>
      <c r="AAZ7" s="1">
        <v>27.489307184958484</v>
      </c>
      <c r="ABA7" s="1">
        <v>28.125779995569928</v>
      </c>
      <c r="ABB7" s="1">
        <v>28.377945180895921</v>
      </c>
      <c r="ABC7" s="1">
        <v>28.273102069984184</v>
      </c>
      <c r="ABD7" s="1">
        <v>27.559635386614655</v>
      </c>
      <c r="ABE7" s="1">
        <v>26.64088950858407</v>
      </c>
      <c r="ABF7" s="1">
        <v>26.083801896554618</v>
      </c>
      <c r="ABG7" s="1">
        <v>25.758689336805428</v>
      </c>
      <c r="ABH7" s="1">
        <v>25.739854714971408</v>
      </c>
      <c r="ABI7" s="1">
        <v>25.935073775566256</v>
      </c>
      <c r="ABJ7" s="1">
        <v>26.511394111455029</v>
      </c>
      <c r="ABK7" s="1">
        <v>27.160662956637388</v>
      </c>
      <c r="ABL7" s="1">
        <v>27.562362122849773</v>
      </c>
      <c r="ABM7" s="1">
        <v>28.198834933461217</v>
      </c>
      <c r="ABN7" s="1">
        <v>28.45100011878721</v>
      </c>
      <c r="ABO7" s="1">
        <v>28.346157007875473</v>
      </c>
      <c r="ABP7" s="1">
        <v>27.632690324505944</v>
      </c>
      <c r="ABQ7" s="1">
        <v>26.713944446475359</v>
      </c>
      <c r="ABR7" s="1">
        <v>25.438657951143462</v>
      </c>
      <c r="ABS7" s="1">
        <v>25.113545391394272</v>
      </c>
      <c r="ABT7" s="1">
        <v>25.094710769560251</v>
      </c>
      <c r="ABU7" s="1">
        <v>25.289929830155099</v>
      </c>
      <c r="ABV7" s="1">
        <v>25.866250166043873</v>
      </c>
      <c r="ABW7" s="1">
        <v>26.515519011226232</v>
      </c>
      <c r="ABX7" s="1">
        <v>26.917218177438617</v>
      </c>
      <c r="ABY7" s="1">
        <v>27.553690988050061</v>
      </c>
      <c r="ABZ7" s="1">
        <v>27.805856173376053</v>
      </c>
      <c r="ACA7" s="1">
        <v>27.701013062464316</v>
      </c>
      <c r="ACB7" s="1">
        <v>26.987546379094788</v>
      </c>
      <c r="ACC7" s="1">
        <v>26.068800501064203</v>
      </c>
      <c r="ACD7" s="1">
        <v>26.119483224374108</v>
      </c>
      <c r="ACE7" s="1">
        <v>25.794370664624918</v>
      </c>
      <c r="ACF7" s="1">
        <v>25.775536042790897</v>
      </c>
      <c r="ACG7" s="1">
        <v>25.970755103385745</v>
      </c>
      <c r="ACH7" s="1">
        <v>26.547075439274519</v>
      </c>
      <c r="ACI7" s="1">
        <v>27.196344284456877</v>
      </c>
      <c r="ACJ7" s="1">
        <v>27.598043450669262</v>
      </c>
      <c r="ACK7" s="1">
        <v>28.234516261280707</v>
      </c>
      <c r="ACL7" s="1">
        <v>28.486681446606699</v>
      </c>
      <c r="ACM7" s="1">
        <v>28.381838335694962</v>
      </c>
      <c r="ACN7" s="1">
        <v>27.668371652325433</v>
      </c>
      <c r="ACO7" s="1">
        <v>26.749625774294849</v>
      </c>
      <c r="ACP7" s="1">
        <v>25.947372036342262</v>
      </c>
      <c r="ACQ7" s="1">
        <v>25.622259476593072</v>
      </c>
      <c r="ACR7" s="1">
        <v>25.603424854759051</v>
      </c>
      <c r="ACS7" s="1">
        <v>25.7986439153539</v>
      </c>
      <c r="ACT7" s="1">
        <v>26.374964251242673</v>
      </c>
      <c r="ACU7" s="1">
        <v>27.024233096425032</v>
      </c>
      <c r="ACV7" s="1">
        <v>27.425932262637417</v>
      </c>
      <c r="ACW7" s="1">
        <v>28.062405073248861</v>
      </c>
      <c r="ACX7" s="1">
        <v>28.314570258574854</v>
      </c>
      <c r="ACY7" s="1">
        <v>28.209727147663116</v>
      </c>
      <c r="ACZ7" s="1">
        <v>27.496260464293588</v>
      </c>
      <c r="ADA7" s="1">
        <v>26.577514586263003</v>
      </c>
      <c r="ADB7" s="1">
        <v>26.628729669798634</v>
      </c>
      <c r="ADC7" s="1">
        <v>26.303617110049444</v>
      </c>
      <c r="ADD7" s="1">
        <v>26.284782488215424</v>
      </c>
      <c r="ADE7" s="1">
        <v>26.480001548810272</v>
      </c>
      <c r="ADF7" s="1">
        <v>27.056321884699045</v>
      </c>
      <c r="ADG7" s="1">
        <v>27.705590729881404</v>
      </c>
      <c r="ADH7" s="1">
        <v>28.107289896093789</v>
      </c>
      <c r="ADI7" s="1">
        <v>28.743762706705233</v>
      </c>
      <c r="ADJ7" s="1">
        <v>28.995927892031226</v>
      </c>
      <c r="ADK7" s="1">
        <v>28.891084781119488</v>
      </c>
      <c r="ADL7" s="1">
        <v>28.17761809774996</v>
      </c>
      <c r="ADM7" s="1">
        <v>27.258872219719375</v>
      </c>
      <c r="ADN7" s="1">
        <v>25.946029426455237</v>
      </c>
      <c r="ADO7" s="1">
        <v>25.620916866706047</v>
      </c>
      <c r="ADP7" s="1">
        <v>25.602082244872026</v>
      </c>
      <c r="ADQ7" s="1">
        <v>25.797301305466874</v>
      </c>
      <c r="ADR7" s="1">
        <v>26.373621641355648</v>
      </c>
      <c r="ADS7" s="1">
        <v>27.022890486538007</v>
      </c>
      <c r="ADT7" s="1">
        <v>27.424589652750392</v>
      </c>
      <c r="ADU7" s="1">
        <v>28.061062463361836</v>
      </c>
      <c r="ADV7" s="1">
        <v>28.313227648687828</v>
      </c>
      <c r="ADW7" s="1">
        <v>28.208384537776091</v>
      </c>
      <c r="ADX7" s="1">
        <v>27.494917854406562</v>
      </c>
      <c r="ADY7" s="1">
        <v>26.576171976375978</v>
      </c>
      <c r="ADZ7" s="1">
        <v>25.479288989283074</v>
      </c>
      <c r="AEA7" s="1">
        <v>25.154176429533884</v>
      </c>
      <c r="AEB7" s="1">
        <v>25.135341807699863</v>
      </c>
      <c r="AEC7" s="1">
        <v>25.330560868294711</v>
      </c>
      <c r="AED7" s="1">
        <v>25.906881204183485</v>
      </c>
      <c r="AEE7" s="1">
        <v>26.556150049365844</v>
      </c>
      <c r="AEF7" s="1">
        <v>26.957849215578229</v>
      </c>
      <c r="AEG7" s="1">
        <v>27.594322026189673</v>
      </c>
      <c r="AEH7" s="1">
        <v>27.846487211515665</v>
      </c>
      <c r="AEI7" s="1">
        <v>27.741644100603928</v>
      </c>
      <c r="AEJ7" s="1">
        <v>27.028177417234399</v>
      </c>
      <c r="AEK7" s="1">
        <v>26.109431539203815</v>
      </c>
      <c r="AEL7" s="1">
        <v>26.172069448623862</v>
      </c>
      <c r="AEM7" s="1">
        <v>25.846956888874672</v>
      </c>
      <c r="AEN7" s="1">
        <v>25.828122267040651</v>
      </c>
      <c r="AEO7" s="1">
        <v>26.023341327635499</v>
      </c>
      <c r="AEP7" s="1">
        <v>26.599661663524273</v>
      </c>
      <c r="AEQ7" s="1">
        <v>27.248930508706632</v>
      </c>
      <c r="AER7" s="1">
        <v>27.650629674919017</v>
      </c>
      <c r="AES7" s="1">
        <v>28.287102485530461</v>
      </c>
      <c r="AET7" s="1">
        <v>28.539267670856454</v>
      </c>
      <c r="AEU7" s="1">
        <v>28.434424559944716</v>
      </c>
      <c r="AEV7" s="1">
        <v>27.720957876575188</v>
      </c>
      <c r="AEW7" s="1">
        <v>26.802211998544603</v>
      </c>
      <c r="AEX7" s="1">
        <v>26.17049257996247</v>
      </c>
      <c r="AEY7" s="1">
        <v>25.84538002021328</v>
      </c>
      <c r="AEZ7" s="1">
        <v>25.82654539837926</v>
      </c>
      <c r="AFA7" s="1">
        <v>26.021764458974108</v>
      </c>
      <c r="AFB7" s="1">
        <v>26.598084794862881</v>
      </c>
      <c r="AFC7" s="1">
        <v>27.24735364004524</v>
      </c>
      <c r="AFD7" s="1">
        <v>27.649052806257625</v>
      </c>
      <c r="AFE7" s="1">
        <v>28.285525616869069</v>
      </c>
      <c r="AFF7" s="1">
        <v>28.537690802195062</v>
      </c>
      <c r="AFG7" s="1">
        <v>28.432847691283325</v>
      </c>
      <c r="AFH7" s="1">
        <v>27.719381007913796</v>
      </c>
      <c r="AFI7" s="1">
        <v>26.800635129883212</v>
      </c>
      <c r="AFJ7" s="1">
        <v>25.861601539068431</v>
      </c>
      <c r="AFK7" s="1">
        <v>25.536488979319241</v>
      </c>
      <c r="AFL7" s="1">
        <v>25.51765435748522</v>
      </c>
      <c r="AFM7" s="1">
        <v>25.712873418080068</v>
      </c>
      <c r="AFN7" s="1">
        <v>26.289193753968842</v>
      </c>
      <c r="AFO7" s="1">
        <v>26.938462599151201</v>
      </c>
      <c r="AFP7" s="1">
        <v>27.340161765363586</v>
      </c>
      <c r="AFQ7" s="1">
        <v>27.97663457597503</v>
      </c>
      <c r="AFR7" s="1">
        <v>28.228799761301023</v>
      </c>
      <c r="AFS7" s="1">
        <v>28.123956650389285</v>
      </c>
      <c r="AFT7" s="1">
        <v>27.410489967019757</v>
      </c>
      <c r="AFU7" s="1">
        <v>26.491744088989172</v>
      </c>
      <c r="AFV7" s="1">
        <v>26.416106860558948</v>
      </c>
      <c r="AFW7" s="1">
        <v>26.090994300809758</v>
      </c>
      <c r="AFX7" s="1">
        <v>26.072159678975737</v>
      </c>
      <c r="AFY7" s="1">
        <v>26.267378739570585</v>
      </c>
      <c r="AFZ7" s="1">
        <v>26.843699075459359</v>
      </c>
      <c r="AGA7" s="1">
        <v>27.492967920641718</v>
      </c>
      <c r="AGB7" s="1">
        <v>27.894667086854103</v>
      </c>
      <c r="AGC7" s="1">
        <v>28.531139897465547</v>
      </c>
      <c r="AGD7" s="1">
        <v>28.783305082791539</v>
      </c>
      <c r="AGE7" s="1">
        <v>28.678461971879802</v>
      </c>
      <c r="AGF7" s="1">
        <v>27.964995288510273</v>
      </c>
      <c r="AGG7" s="1">
        <v>27.046249410479689</v>
      </c>
      <c r="AGH7" s="1">
        <v>26.350298473601704</v>
      </c>
      <c r="AGI7" s="1">
        <v>26.025185913852514</v>
      </c>
      <c r="AGJ7" s="1">
        <v>26.006351292018493</v>
      </c>
      <c r="AGK7" s="1">
        <v>26.201570352613341</v>
      </c>
      <c r="AGL7" s="1">
        <v>26.777890688502115</v>
      </c>
      <c r="AGM7" s="1">
        <v>27.427159533684474</v>
      </c>
      <c r="AGN7" s="1">
        <v>27.828858699896859</v>
      </c>
      <c r="AGO7" s="1">
        <v>28.465331510508303</v>
      </c>
      <c r="AGP7" s="1">
        <v>28.717496695834296</v>
      </c>
      <c r="AGQ7" s="1">
        <v>28.612653584922558</v>
      </c>
      <c r="AGR7" s="1">
        <v>27.89918690155303</v>
      </c>
      <c r="AGS7" s="1">
        <v>26.980441023522445</v>
      </c>
      <c r="AGT7" s="1">
        <v>26.391280055614324</v>
      </c>
      <c r="AGU7" s="1">
        <v>26.066167495865134</v>
      </c>
      <c r="AGV7" s="1">
        <v>26.047332874031113</v>
      </c>
      <c r="AGW7" s="1">
        <v>26.242551934625961</v>
      </c>
      <c r="AGX7" s="1">
        <v>26.818872270514735</v>
      </c>
      <c r="AGY7" s="1">
        <v>27.468141115697094</v>
      </c>
      <c r="AGZ7" s="1">
        <v>27.869840281909479</v>
      </c>
      <c r="AHA7" s="1">
        <v>28.506313092520923</v>
      </c>
      <c r="AHB7" s="1">
        <v>28.758478277846915</v>
      </c>
      <c r="AHC7" s="1">
        <v>28.653635166935178</v>
      </c>
      <c r="AHD7" s="1">
        <v>27.94016848356565</v>
      </c>
      <c r="AHE7" s="1">
        <v>27.021422605535065</v>
      </c>
      <c r="AHF7" s="1">
        <v>26.252616782912373</v>
      </c>
      <c r="AHG7" s="1">
        <v>25.927504223163183</v>
      </c>
      <c r="AHH7" s="1">
        <v>25.908669601329162</v>
      </c>
      <c r="AHI7" s="1">
        <v>26.10388866192401</v>
      </c>
      <c r="AHJ7" s="1">
        <v>26.680208997812784</v>
      </c>
      <c r="AHK7" s="1">
        <v>27.329477842995143</v>
      </c>
      <c r="AHL7" s="1">
        <v>27.731177009207528</v>
      </c>
      <c r="AHM7" s="1">
        <v>28.367649819818972</v>
      </c>
      <c r="AHN7" s="1">
        <v>28.619815005144964</v>
      </c>
      <c r="AHO7" s="1">
        <v>28.514971894233227</v>
      </c>
      <c r="AHP7" s="1">
        <v>27.801505210863699</v>
      </c>
      <c r="AHQ7" s="1">
        <v>26.882759332833114</v>
      </c>
      <c r="AHR7" s="1">
        <v>26.202001793588412</v>
      </c>
      <c r="AHS7" s="1">
        <v>25.876889233839222</v>
      </c>
      <c r="AHT7" s="1">
        <v>25.858054612005201</v>
      </c>
      <c r="AHU7" s="1">
        <v>26.053273672600049</v>
      </c>
      <c r="AHV7" s="1">
        <v>26.629594008488823</v>
      </c>
      <c r="AHW7" s="1">
        <v>27.278862853671182</v>
      </c>
      <c r="AHX7" s="1">
        <v>27.680562019883567</v>
      </c>
      <c r="AHY7" s="1">
        <v>28.317034830495011</v>
      </c>
      <c r="AHZ7" s="1">
        <v>28.569200015821004</v>
      </c>
      <c r="AIA7" s="1">
        <v>28.464356904909266</v>
      </c>
      <c r="AIB7" s="1">
        <v>27.750890221539738</v>
      </c>
      <c r="AIC7" s="1">
        <v>26.832144343509153</v>
      </c>
      <c r="AID7" s="1">
        <v>26.310133526556243</v>
      </c>
      <c r="AIE7" s="1">
        <v>25.985020966807053</v>
      </c>
      <c r="AIF7" s="1">
        <v>25.966186344973032</v>
      </c>
      <c r="AIG7" s="1">
        <v>26.16140540556788</v>
      </c>
      <c r="AIH7" s="1">
        <v>26.737725741456654</v>
      </c>
      <c r="AII7" s="1">
        <v>27.386994586639013</v>
      </c>
      <c r="AIJ7" s="1">
        <v>27.788693752851398</v>
      </c>
      <c r="AIK7" s="1">
        <v>28.425166563462842</v>
      </c>
      <c r="AIL7" s="1">
        <v>28.677331748788834</v>
      </c>
      <c r="AIM7" s="1">
        <v>28.572488637877097</v>
      </c>
      <c r="AIN7" s="1">
        <v>27.859021954507568</v>
      </c>
      <c r="AIO7" s="1">
        <v>26.940276076476984</v>
      </c>
      <c r="AIP7" s="1">
        <v>26.023445953032002</v>
      </c>
      <c r="AIQ7" s="1">
        <v>25.698333393282812</v>
      </c>
      <c r="AIR7" s="1">
        <v>25.679498771448792</v>
      </c>
      <c r="AIS7" s="1">
        <v>25.87471783204364</v>
      </c>
      <c r="AIT7" s="1">
        <v>26.451038167932413</v>
      </c>
      <c r="AIU7" s="1">
        <v>27.100307013114772</v>
      </c>
      <c r="AIV7" s="1">
        <v>27.502006179327157</v>
      </c>
      <c r="AIW7" s="1">
        <v>28.138478989938601</v>
      </c>
      <c r="AIX7" s="1">
        <v>28.390644175264594</v>
      </c>
      <c r="AIY7" s="1">
        <v>28.285801064352857</v>
      </c>
      <c r="AIZ7" s="1">
        <v>27.572334380983328</v>
      </c>
      <c r="AJA7" s="1">
        <v>26.653588502952744</v>
      </c>
      <c r="AJB7" s="1">
        <v>26.117741006084895</v>
      </c>
      <c r="AJC7" s="1">
        <v>25.792628446335705</v>
      </c>
      <c r="AJD7" s="1">
        <v>25.773793824501684</v>
      </c>
      <c r="AJE7" s="1">
        <v>25.969012885096532</v>
      </c>
      <c r="AJF7" s="1">
        <v>26.545333220985306</v>
      </c>
      <c r="AJG7" s="1">
        <v>27.194602066167665</v>
      </c>
      <c r="AJH7" s="1">
        <v>27.59630123238005</v>
      </c>
      <c r="AJI7" s="1">
        <v>28.232774042991494</v>
      </c>
      <c r="AJJ7" s="1">
        <v>28.484939228317486</v>
      </c>
      <c r="AJK7" s="1">
        <v>28.380096117405749</v>
      </c>
      <c r="AJL7" s="1">
        <v>27.666629434036221</v>
      </c>
      <c r="AJM7" s="1">
        <v>26.747883556005636</v>
      </c>
      <c r="AJN7" s="1">
        <v>27.060296510973135</v>
      </c>
      <c r="AJO7" s="1">
        <v>26.735183951223945</v>
      </c>
      <c r="AJP7" s="1">
        <v>26.716349329389924</v>
      </c>
      <c r="AJQ7" s="1">
        <v>26.911568389984772</v>
      </c>
      <c r="AJR7" s="1">
        <v>27.487888725873546</v>
      </c>
      <c r="AJS7" s="1">
        <v>28.137157571055905</v>
      </c>
      <c r="AJT7" s="1">
        <v>28.53885673726829</v>
      </c>
      <c r="AJU7" s="1">
        <v>29.175329547879734</v>
      </c>
      <c r="AJV7" s="1">
        <v>29.427494733205727</v>
      </c>
      <c r="AJW7" s="1">
        <v>29.322651622293989</v>
      </c>
      <c r="AJX7" s="1">
        <v>28.609184938924461</v>
      </c>
      <c r="AJY7" s="1">
        <v>27.690439060893876</v>
      </c>
      <c r="AJZ7" s="1">
        <v>26.435335936333907</v>
      </c>
      <c r="AKA7" s="1">
        <v>26.110223376584717</v>
      </c>
      <c r="AKB7" s="1">
        <v>26.091388754750696</v>
      </c>
      <c r="AKC7" s="1">
        <v>26.286607815345544</v>
      </c>
      <c r="AKD7" s="1">
        <v>26.862928151234318</v>
      </c>
      <c r="AKE7" s="1">
        <v>27.512196996416677</v>
      </c>
      <c r="AKF7" s="1">
        <v>27.913896162629062</v>
      </c>
      <c r="AKG7" s="1">
        <v>28.550368973240506</v>
      </c>
      <c r="AKH7" s="1">
        <v>28.802534158566498</v>
      </c>
      <c r="AKI7" s="1">
        <v>28.697691047654761</v>
      </c>
      <c r="AKJ7" s="1">
        <v>27.984224364285232</v>
      </c>
      <c r="AKK7" s="1">
        <v>27.065478486254648</v>
      </c>
      <c r="AKL7" s="1">
        <v>26.47829744787305</v>
      </c>
      <c r="AKM7" s="1">
        <v>26.15318488812386</v>
      </c>
      <c r="AKN7" s="1">
        <v>26.134350266289839</v>
      </c>
      <c r="AKO7" s="1">
        <v>26.329569326884688</v>
      </c>
      <c r="AKP7" s="1">
        <v>26.905889662773461</v>
      </c>
      <c r="AKQ7" s="1">
        <v>27.55515850795582</v>
      </c>
      <c r="AKR7" s="1">
        <v>27.956857674168205</v>
      </c>
      <c r="AKS7" s="1">
        <v>28.593330484779649</v>
      </c>
      <c r="AKT7" s="1">
        <v>28.845495670105642</v>
      </c>
      <c r="AKU7" s="1">
        <v>28.740652559193904</v>
      </c>
      <c r="AKV7" s="1">
        <v>28.027185875824376</v>
      </c>
      <c r="AKW7" s="1">
        <v>27.108439997793791</v>
      </c>
      <c r="AKX7" s="1">
        <v>26.706243110642294</v>
      </c>
      <c r="AKY7" s="1">
        <v>26.381130550893104</v>
      </c>
      <c r="AKZ7" s="1">
        <v>26.362295929059083</v>
      </c>
      <c r="ALA7" s="1">
        <v>26.557514989653932</v>
      </c>
      <c r="ALB7" s="1">
        <v>27.133835325542705</v>
      </c>
      <c r="ALC7" s="1">
        <v>27.783104170725064</v>
      </c>
      <c r="ALD7" s="1">
        <v>28.184803336937449</v>
      </c>
      <c r="ALE7" s="1">
        <v>28.821276147548893</v>
      </c>
      <c r="ALF7" s="1">
        <v>29.073441332874886</v>
      </c>
      <c r="ALG7" s="1">
        <v>28.968598221963148</v>
      </c>
      <c r="ALH7" s="1">
        <v>28.25513153859362</v>
      </c>
      <c r="ALI7" s="1">
        <v>27.336385660563035</v>
      </c>
      <c r="ALJ7" s="1">
        <v>26.191847564968672</v>
      </c>
      <c r="ALK7" s="1">
        <v>25.866735005219482</v>
      </c>
      <c r="ALL7" s="1">
        <v>25.847900383385461</v>
      </c>
      <c r="ALM7" s="1">
        <v>26.043119443980309</v>
      </c>
      <c r="ALN7" s="1">
        <v>26.619439779869083</v>
      </c>
      <c r="ALO7" s="1">
        <v>27.268708625051442</v>
      </c>
      <c r="ALP7" s="1">
        <v>27.670407791263827</v>
      </c>
      <c r="ALQ7" s="1">
        <v>28.306880601875271</v>
      </c>
      <c r="ALR7" s="1">
        <v>28.559045787201264</v>
      </c>
      <c r="ALS7" s="1">
        <v>28.454202676289526</v>
      </c>
      <c r="ALT7" s="1">
        <v>27.740735992919998</v>
      </c>
      <c r="ALU7" s="1">
        <v>26.821990114889413</v>
      </c>
      <c r="ALV7" s="1">
        <v>25.924036718069644</v>
      </c>
      <c r="ALW7" s="1">
        <v>25.598924158320454</v>
      </c>
      <c r="ALX7" s="1">
        <v>25.580089536486433</v>
      </c>
      <c r="ALY7" s="1">
        <v>25.775308597081281</v>
      </c>
      <c r="ALZ7" s="1">
        <v>26.351628932970055</v>
      </c>
      <c r="AMA7" s="1">
        <v>27.000897778152414</v>
      </c>
      <c r="AMB7" s="1">
        <v>27.402596944364799</v>
      </c>
      <c r="AMC7" s="1">
        <v>28.039069754976243</v>
      </c>
      <c r="AMD7" s="1">
        <v>28.291234940302235</v>
      </c>
      <c r="AME7" s="1">
        <v>28.186391829390498</v>
      </c>
      <c r="AMF7" s="1">
        <v>27.47292514602097</v>
      </c>
      <c r="AMG7" s="1">
        <v>26.554179267990385</v>
      </c>
      <c r="AMH7" s="1">
        <v>25.776944876744107</v>
      </c>
      <c r="AMI7" s="1">
        <v>25.451832316994917</v>
      </c>
      <c r="AMJ7" s="1">
        <v>25.432997695160896</v>
      </c>
      <c r="AMK7" s="1">
        <v>25.628216755755744</v>
      </c>
      <c r="AML7" s="1">
        <v>26.204537091644518</v>
      </c>
      <c r="AMM7" s="1">
        <v>26.853805936826877</v>
      </c>
      <c r="AMN7" s="1">
        <v>27.255505103039262</v>
      </c>
      <c r="AMO7" s="1">
        <v>27.891977913650706</v>
      </c>
      <c r="AMP7" s="1">
        <v>28.144143098976699</v>
      </c>
      <c r="AMQ7" s="1">
        <v>28.039299988064961</v>
      </c>
      <c r="AMR7" s="1">
        <v>27.325833304695433</v>
      </c>
      <c r="AMS7" s="1">
        <v>26.407087426664848</v>
      </c>
      <c r="AMT7" s="1">
        <v>25.282921904816227</v>
      </c>
      <c r="AMU7" s="1">
        <v>24.957809345067037</v>
      </c>
      <c r="AMV7" s="1">
        <v>24.938974723233017</v>
      </c>
      <c r="AMW7" s="1">
        <v>25.134193783827865</v>
      </c>
      <c r="AMX7" s="1">
        <v>25.710514119716638</v>
      </c>
      <c r="AMY7" s="1">
        <v>26.359782964898997</v>
      </c>
      <c r="AMZ7" s="1">
        <v>26.761482131111382</v>
      </c>
      <c r="ANA7" s="1">
        <v>27.397954941722826</v>
      </c>
      <c r="ANB7" s="1">
        <v>27.650120127048819</v>
      </c>
      <c r="ANC7" s="1">
        <v>27.545277016137081</v>
      </c>
      <c r="AND7" s="1">
        <v>26.831810332767553</v>
      </c>
      <c r="ANE7" s="1">
        <v>25.913064454736968</v>
      </c>
      <c r="ANF7" s="1">
        <v>26.113614868905888</v>
      </c>
      <c r="ANG7" s="1">
        <v>25.788502309156698</v>
      </c>
      <c r="ANH7" s="1">
        <v>25.769667687322677</v>
      </c>
      <c r="ANI7" s="1">
        <v>25.964886747917525</v>
      </c>
      <c r="ANJ7" s="1">
        <v>26.541207083806299</v>
      </c>
      <c r="ANK7" s="1">
        <v>27.190475928988658</v>
      </c>
      <c r="ANL7" s="1">
        <v>27.592175095201043</v>
      </c>
      <c r="ANM7" s="1">
        <v>28.228647905812487</v>
      </c>
      <c r="ANN7" s="1">
        <v>28.480813091138479</v>
      </c>
      <c r="ANO7" s="1">
        <v>28.375969980226742</v>
      </c>
      <c r="ANP7" s="1">
        <v>27.662503296857214</v>
      </c>
      <c r="ANQ7" s="1">
        <v>26.743757418826629</v>
      </c>
      <c r="ANR7" s="1">
        <v>25.851690405774526</v>
      </c>
      <c r="ANS7" s="1">
        <v>25.526577846025337</v>
      </c>
      <c r="ANT7" s="1">
        <v>25.507743224191316</v>
      </c>
      <c r="ANU7" s="1">
        <v>25.702962284786164</v>
      </c>
      <c r="ANV7" s="1">
        <v>26.279282620674937</v>
      </c>
      <c r="ANW7" s="1">
        <v>26.928551465857296</v>
      </c>
      <c r="ANX7" s="1">
        <v>27.330250632069681</v>
      </c>
      <c r="ANY7" s="1">
        <v>27.966723442681126</v>
      </c>
      <c r="ANZ7" s="1">
        <v>28.218888628007118</v>
      </c>
      <c r="AOA7" s="1">
        <v>28.114045517095381</v>
      </c>
      <c r="AOB7" s="1">
        <v>27.400578833725852</v>
      </c>
      <c r="AOC7" s="1">
        <v>26.481832955695268</v>
      </c>
      <c r="AOD7" s="1">
        <v>25.203345504335832</v>
      </c>
      <c r="AOE7" s="1">
        <v>24.878232944586642</v>
      </c>
      <c r="AOF7" s="1">
        <v>24.859398322752622</v>
      </c>
      <c r="AOG7" s="1">
        <v>25.05461738334747</v>
      </c>
      <c r="AOH7" s="1">
        <v>25.630937719236243</v>
      </c>
      <c r="AOI7" s="1">
        <v>26.280206564418602</v>
      </c>
      <c r="AOJ7" s="1">
        <v>26.681905730630987</v>
      </c>
      <c r="AOK7" s="1">
        <v>27.318378541242431</v>
      </c>
      <c r="AOL7" s="1">
        <v>27.570543726568424</v>
      </c>
      <c r="AOM7" s="1">
        <v>27.465700615656687</v>
      </c>
      <c r="AON7" s="1">
        <v>26.752233932287158</v>
      </c>
      <c r="AOO7" s="1">
        <v>25.833488054256573</v>
      </c>
      <c r="AOP7" s="1">
        <v>25.274328657462874</v>
      </c>
      <c r="AOQ7" s="1">
        <v>24.949216097713684</v>
      </c>
      <c r="AOR7" s="1">
        <v>24.930381475879663</v>
      </c>
      <c r="AOS7" s="1">
        <v>25.125600536474511</v>
      </c>
      <c r="AOT7" s="1">
        <v>25.701920872363285</v>
      </c>
      <c r="AOU7" s="1">
        <v>26.351189717545644</v>
      </c>
      <c r="AOV7" s="1">
        <v>26.752888883758029</v>
      </c>
      <c r="AOW7" s="1">
        <v>27.389361694369473</v>
      </c>
      <c r="AOX7" s="1">
        <v>27.641526879695466</v>
      </c>
      <c r="AOY7" s="1">
        <v>27.536683768783728</v>
      </c>
      <c r="AOZ7" s="1">
        <v>26.8232170854142</v>
      </c>
      <c r="APA7" s="1">
        <v>25.904471207383615</v>
      </c>
      <c r="APB7" s="1">
        <v>26.003848896006851</v>
      </c>
      <c r="APC7" s="1">
        <v>25.678736336257661</v>
      </c>
      <c r="APD7" s="1">
        <v>25.65990171442364</v>
      </c>
      <c r="APE7" s="1">
        <v>25.855120775018488</v>
      </c>
      <c r="APF7" s="1">
        <v>26.431441110907262</v>
      </c>
      <c r="APG7" s="1">
        <v>27.080709956089621</v>
      </c>
      <c r="APH7" s="1">
        <v>27.482409122302005</v>
      </c>
      <c r="API7" s="1">
        <v>28.11888193291345</v>
      </c>
      <c r="APJ7" s="1">
        <v>28.371047118239442</v>
      </c>
      <c r="APK7" s="1">
        <v>28.266204007327705</v>
      </c>
      <c r="APL7" s="1">
        <v>27.552737323958176</v>
      </c>
      <c r="APM7" s="1">
        <v>26.633991445927592</v>
      </c>
      <c r="APN7" s="1">
        <v>25.98095800273531</v>
      </c>
      <c r="APO7" s="1">
        <v>25.65584544298612</v>
      </c>
      <c r="APP7" s="1">
        <v>25.637010821152099</v>
      </c>
      <c r="APQ7" s="1">
        <v>25.832229881746947</v>
      </c>
      <c r="APR7" s="1">
        <v>26.408550217635721</v>
      </c>
      <c r="APS7" s="1">
        <v>27.05781906281808</v>
      </c>
      <c r="APT7" s="1">
        <v>27.459518229030465</v>
      </c>
      <c r="APU7" s="1">
        <v>28.095991039641909</v>
      </c>
      <c r="APV7" s="1">
        <v>28.348156224967902</v>
      </c>
      <c r="APW7" s="1">
        <v>28.243313114056164</v>
      </c>
      <c r="APX7" s="1">
        <v>27.529846430686636</v>
      </c>
      <c r="APY7" s="1">
        <v>26.611100552656051</v>
      </c>
      <c r="APZ7" s="1">
        <v>26.056007515631002</v>
      </c>
      <c r="AQA7" s="1">
        <v>25.730894955881812</v>
      </c>
      <c r="AQB7" s="1">
        <v>25.712060334047791</v>
      </c>
      <c r="AQC7" s="1">
        <v>25.907279394642639</v>
      </c>
      <c r="AQD7" s="1">
        <v>26.483599730531413</v>
      </c>
      <c r="AQE7" s="1">
        <v>27.132868575713772</v>
      </c>
      <c r="AQF7" s="1">
        <v>27.534567741926157</v>
      </c>
      <c r="AQG7" s="1">
        <v>28.171040552537601</v>
      </c>
      <c r="AQH7" s="1">
        <v>28.423205737863594</v>
      </c>
      <c r="AQI7" s="1">
        <v>28.318362626951856</v>
      </c>
      <c r="AQJ7" s="1">
        <v>27.604895943582328</v>
      </c>
      <c r="AQK7" s="1">
        <v>26.686150065551743</v>
      </c>
      <c r="AQL7" s="1">
        <v>26.356646871442095</v>
      </c>
      <c r="AQM7" s="1">
        <v>26.031534311692905</v>
      </c>
      <c r="AQN7" s="1">
        <v>26.012699689858884</v>
      </c>
      <c r="AQO7" s="1">
        <v>26.207918750453732</v>
      </c>
      <c r="AQP7" s="1">
        <v>26.784239086342506</v>
      </c>
      <c r="AQQ7" s="1">
        <v>27.433507931524865</v>
      </c>
      <c r="AQR7" s="1">
        <v>27.83520709773725</v>
      </c>
      <c r="AQS7" s="1">
        <v>28.471679908348694</v>
      </c>
      <c r="AQT7" s="1">
        <v>28.723845093674687</v>
      </c>
      <c r="AQU7" s="1">
        <v>28.619001982762949</v>
      </c>
      <c r="AQV7" s="1">
        <v>27.905535299393421</v>
      </c>
      <c r="AQW7" s="1">
        <v>26.986789421362836</v>
      </c>
    </row>
  </sheetData>
  <conditionalFormatting sqref="B3:AQW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W7"/>
  <sheetViews>
    <sheetView workbookViewId="0">
      <selection activeCell="J33" sqref="J33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25.405324685652218</v>
      </c>
      <c r="C3" s="1">
        <v>25.125277376959971</v>
      </c>
      <c r="D3" s="1">
        <v>25.144926279223117</v>
      </c>
      <c r="E3" s="1">
        <v>25.27741114545077</v>
      </c>
      <c r="F3" s="1">
        <v>25.82425469747891</v>
      </c>
      <c r="G3" s="1">
        <v>26.436526375046945</v>
      </c>
      <c r="H3" s="1">
        <v>26.863989351158914</v>
      </c>
      <c r="I3" s="1">
        <v>27.449178194971651</v>
      </c>
      <c r="J3" s="1">
        <v>27.606198199462209</v>
      </c>
      <c r="K3" s="1">
        <v>27.478861020349811</v>
      </c>
      <c r="L3" s="1">
        <v>26.856419968167437</v>
      </c>
      <c r="M3" s="1">
        <v>25.988024887310971</v>
      </c>
      <c r="N3" s="1">
        <v>25.370927285470685</v>
      </c>
      <c r="O3" s="1">
        <v>25.090879976778439</v>
      </c>
      <c r="P3" s="1">
        <v>25.110528879041585</v>
      </c>
      <c r="Q3" s="1">
        <v>25.243013745269238</v>
      </c>
      <c r="R3" s="1">
        <v>25.789857297297377</v>
      </c>
      <c r="S3" s="1">
        <v>26.402128974865413</v>
      </c>
      <c r="T3" s="1">
        <v>26.829591950977381</v>
      </c>
      <c r="U3" s="1">
        <v>27.414780794790119</v>
      </c>
      <c r="V3" s="1">
        <v>27.571800799280677</v>
      </c>
      <c r="W3" s="1">
        <v>27.444463620168278</v>
      </c>
      <c r="X3" s="1">
        <v>26.822022567985904</v>
      </c>
      <c r="Y3" s="1">
        <v>25.953627487129438</v>
      </c>
      <c r="Z3" s="1">
        <v>24.459529184674853</v>
      </c>
      <c r="AA3" s="1">
        <v>24.179481875982606</v>
      </c>
      <c r="AB3" s="1">
        <v>24.199130778245753</v>
      </c>
      <c r="AC3" s="1">
        <v>24.331615644473406</v>
      </c>
      <c r="AD3" s="1">
        <v>24.878459196501545</v>
      </c>
      <c r="AE3" s="1">
        <v>25.49073087406958</v>
      </c>
      <c r="AF3" s="1">
        <v>25.918193850181549</v>
      </c>
      <c r="AG3" s="1">
        <v>26.503382693994286</v>
      </c>
      <c r="AH3" s="1">
        <v>26.660402698484845</v>
      </c>
      <c r="AI3" s="1">
        <v>26.533065519372446</v>
      </c>
      <c r="AJ3" s="1">
        <v>25.910624467190072</v>
      </c>
      <c r="AK3" s="1">
        <v>25.042229386333606</v>
      </c>
      <c r="AL3" s="1">
        <v>25.836141235371354</v>
      </c>
      <c r="AM3" s="1">
        <v>25.556093926679107</v>
      </c>
      <c r="AN3" s="1">
        <v>25.575742828942253</v>
      </c>
      <c r="AO3" s="1">
        <v>25.708227695169906</v>
      </c>
      <c r="AP3" s="1">
        <v>26.255071247198046</v>
      </c>
      <c r="AQ3" s="1">
        <v>26.867342924766081</v>
      </c>
      <c r="AR3" s="1">
        <v>27.29480590087805</v>
      </c>
      <c r="AS3" s="1">
        <v>27.879994744690787</v>
      </c>
      <c r="AT3" s="1">
        <v>28.037014749181346</v>
      </c>
      <c r="AU3" s="1">
        <v>27.909677570068947</v>
      </c>
      <c r="AV3" s="1">
        <v>27.287236517886573</v>
      </c>
      <c r="AW3" s="1">
        <v>26.418841437030107</v>
      </c>
      <c r="AX3" s="1">
        <v>25.706685503555782</v>
      </c>
      <c r="AY3" s="1">
        <v>25.426638194863536</v>
      </c>
      <c r="AZ3" s="1">
        <v>25.446287097126682</v>
      </c>
      <c r="BA3" s="1">
        <v>25.578771963354335</v>
      </c>
      <c r="BB3" s="1">
        <v>26.125615515382474</v>
      </c>
      <c r="BC3" s="1">
        <v>26.73788719295051</v>
      </c>
      <c r="BD3" s="1">
        <v>27.165350169062478</v>
      </c>
      <c r="BE3" s="1">
        <v>27.750539012875215</v>
      </c>
      <c r="BF3" s="1">
        <v>27.907559017365774</v>
      </c>
      <c r="BG3" s="1">
        <v>27.780221838253375</v>
      </c>
      <c r="BH3" s="1">
        <v>27.157780786071001</v>
      </c>
      <c r="BI3" s="1">
        <v>26.289385705214535</v>
      </c>
      <c r="BJ3" s="1">
        <v>25.005890952681955</v>
      </c>
      <c r="BK3" s="1">
        <v>24.725843643989709</v>
      </c>
      <c r="BL3" s="1">
        <v>24.745492546252855</v>
      </c>
      <c r="BM3" s="1">
        <v>24.877977412480508</v>
      </c>
      <c r="BN3" s="1">
        <v>25.424820964508648</v>
      </c>
      <c r="BO3" s="1">
        <v>26.037092642076683</v>
      </c>
      <c r="BP3" s="1">
        <v>26.464555618188651</v>
      </c>
      <c r="BQ3" s="1">
        <v>27.049744462001389</v>
      </c>
      <c r="BR3" s="1">
        <v>27.206764466491947</v>
      </c>
      <c r="BS3" s="1">
        <v>27.079427287379549</v>
      </c>
      <c r="BT3" s="1">
        <v>26.456986235197174</v>
      </c>
      <c r="BU3" s="1">
        <v>25.588591154340708</v>
      </c>
      <c r="BV3" s="1">
        <v>25.592253851592783</v>
      </c>
      <c r="BW3" s="1">
        <v>25.312206542900537</v>
      </c>
      <c r="BX3" s="1">
        <v>25.331855445163683</v>
      </c>
      <c r="BY3" s="1">
        <v>25.464340311391336</v>
      </c>
      <c r="BZ3" s="1">
        <v>26.011183863419475</v>
      </c>
      <c r="CA3" s="1">
        <v>26.623455540987511</v>
      </c>
      <c r="CB3" s="1">
        <v>27.050918517099479</v>
      </c>
      <c r="CC3" s="1">
        <v>27.636107360912217</v>
      </c>
      <c r="CD3" s="1">
        <v>27.793127365402775</v>
      </c>
      <c r="CE3" s="1">
        <v>27.665790186290376</v>
      </c>
      <c r="CF3" s="1">
        <v>27.043349134108002</v>
      </c>
      <c r="CG3" s="1">
        <v>26.174954053251536</v>
      </c>
      <c r="CH3" s="1">
        <v>24.714898134370323</v>
      </c>
      <c r="CI3" s="1">
        <v>24.434850825678076</v>
      </c>
      <c r="CJ3" s="1">
        <v>24.454499727941222</v>
      </c>
      <c r="CK3" s="1">
        <v>24.586984594168875</v>
      </c>
      <c r="CL3" s="1">
        <v>25.133828146197015</v>
      </c>
      <c r="CM3" s="1">
        <v>25.74609982376505</v>
      </c>
      <c r="CN3" s="1">
        <v>26.173562799877018</v>
      </c>
      <c r="CO3" s="1">
        <v>26.758751643689756</v>
      </c>
      <c r="CP3" s="1">
        <v>26.915771648180314</v>
      </c>
      <c r="CQ3" s="1">
        <v>26.788434469067916</v>
      </c>
      <c r="CR3" s="1">
        <v>26.165993416885541</v>
      </c>
      <c r="CS3" s="1">
        <v>25.297598336029075</v>
      </c>
      <c r="CT3" s="1">
        <v>24.480254857263471</v>
      </c>
      <c r="CU3" s="1">
        <v>24.200207548571225</v>
      </c>
      <c r="CV3" s="1">
        <v>24.219856450834371</v>
      </c>
      <c r="CW3" s="1">
        <v>24.352341317062024</v>
      </c>
      <c r="CX3" s="1">
        <v>24.899184869090163</v>
      </c>
      <c r="CY3" s="1">
        <v>25.511456546658199</v>
      </c>
      <c r="CZ3" s="1">
        <v>25.938919522770167</v>
      </c>
      <c r="DA3" s="1">
        <v>26.524108366582904</v>
      </c>
      <c r="DB3" s="1">
        <v>26.681128371073463</v>
      </c>
      <c r="DC3" s="1">
        <v>26.553791191961064</v>
      </c>
      <c r="DD3" s="1">
        <v>25.93135013977869</v>
      </c>
      <c r="DE3" s="1">
        <v>25.062955058922224</v>
      </c>
      <c r="DF3" s="1">
        <v>24.978240129275836</v>
      </c>
      <c r="DG3" s="1">
        <v>24.698192820583589</v>
      </c>
      <c r="DH3" s="1">
        <v>24.717841722846735</v>
      </c>
      <c r="DI3" s="1">
        <v>24.850326589074388</v>
      </c>
      <c r="DJ3" s="1">
        <v>25.397170141102528</v>
      </c>
      <c r="DK3" s="1">
        <v>26.009441818670563</v>
      </c>
      <c r="DL3" s="1">
        <v>26.436904794782532</v>
      </c>
      <c r="DM3" s="1">
        <v>27.022093638595269</v>
      </c>
      <c r="DN3" s="1">
        <v>27.179113643085827</v>
      </c>
      <c r="DO3" s="1">
        <v>27.051776463973429</v>
      </c>
      <c r="DP3" s="1">
        <v>26.429335411791055</v>
      </c>
      <c r="DQ3" s="1">
        <v>25.560940330934589</v>
      </c>
      <c r="DR3" s="1">
        <v>25.430295220067126</v>
      </c>
      <c r="DS3" s="1">
        <v>25.15024791137488</v>
      </c>
      <c r="DT3" s="1">
        <v>25.169896813638026</v>
      </c>
      <c r="DU3" s="1">
        <v>25.302381679865679</v>
      </c>
      <c r="DV3" s="1">
        <v>25.849225231893818</v>
      </c>
      <c r="DW3" s="1">
        <v>26.461496909461854</v>
      </c>
      <c r="DX3" s="1">
        <v>26.888959885573822</v>
      </c>
      <c r="DY3" s="1">
        <v>27.47414872938656</v>
      </c>
      <c r="DZ3" s="1">
        <v>27.631168733877118</v>
      </c>
      <c r="EA3" s="1">
        <v>27.503831554764719</v>
      </c>
      <c r="EB3" s="1">
        <v>26.881390502582345</v>
      </c>
      <c r="EC3" s="1">
        <v>26.012995421725879</v>
      </c>
      <c r="ED3" s="1">
        <v>25.32385437852956</v>
      </c>
      <c r="EE3" s="1">
        <v>25.043807069837314</v>
      </c>
      <c r="EF3" s="1">
        <v>25.06345597210046</v>
      </c>
      <c r="EG3" s="1">
        <v>25.195940838328113</v>
      </c>
      <c r="EH3" s="1">
        <v>25.742784390356253</v>
      </c>
      <c r="EI3" s="1">
        <v>26.355056067924288</v>
      </c>
      <c r="EJ3" s="1">
        <v>26.782519044036256</v>
      </c>
      <c r="EK3" s="1">
        <v>27.367707887848994</v>
      </c>
      <c r="EL3" s="1">
        <v>27.524727892339552</v>
      </c>
      <c r="EM3" s="1">
        <v>27.397390713227153</v>
      </c>
      <c r="EN3" s="1">
        <v>26.774949661044779</v>
      </c>
      <c r="EO3" s="1">
        <v>25.906554580188313</v>
      </c>
      <c r="EP3" s="1">
        <v>25.565612871949945</v>
      </c>
      <c r="EQ3" s="1">
        <v>25.285565563257698</v>
      </c>
      <c r="ER3" s="1">
        <v>25.305214465520844</v>
      </c>
      <c r="ES3" s="1">
        <v>25.437699331748497</v>
      </c>
      <c r="ET3" s="1">
        <v>25.984542883776637</v>
      </c>
      <c r="EU3" s="1">
        <v>26.596814561344672</v>
      </c>
      <c r="EV3" s="1">
        <v>27.024277537456641</v>
      </c>
      <c r="EW3" s="1">
        <v>27.609466381269378</v>
      </c>
      <c r="EX3" s="1">
        <v>27.766486385759936</v>
      </c>
      <c r="EY3" s="1">
        <v>27.639149206647538</v>
      </c>
      <c r="EZ3" s="1">
        <v>27.016708154465164</v>
      </c>
      <c r="FA3" s="1">
        <v>26.148313073608698</v>
      </c>
      <c r="FB3" s="1">
        <v>25.702046744132563</v>
      </c>
      <c r="FC3" s="1">
        <v>25.421999435440316</v>
      </c>
      <c r="FD3" s="1">
        <v>25.441648337703462</v>
      </c>
      <c r="FE3" s="1">
        <v>25.574133203931115</v>
      </c>
      <c r="FF3" s="1">
        <v>26.120976755959255</v>
      </c>
      <c r="FG3" s="1">
        <v>26.73324843352729</v>
      </c>
      <c r="FH3" s="1">
        <v>27.160711409639259</v>
      </c>
      <c r="FI3" s="1">
        <v>27.745900253451996</v>
      </c>
      <c r="FJ3" s="1">
        <v>27.902920257942554</v>
      </c>
      <c r="FK3" s="1">
        <v>27.775583078830156</v>
      </c>
      <c r="FL3" s="1">
        <v>27.153142026647782</v>
      </c>
      <c r="FM3" s="1">
        <v>26.284746945791316</v>
      </c>
      <c r="FN3" s="1">
        <v>25.152266346295129</v>
      </c>
      <c r="FO3" s="1">
        <v>24.872219037602882</v>
      </c>
      <c r="FP3" s="1">
        <v>24.891867939866028</v>
      </c>
      <c r="FQ3" s="1">
        <v>25.024352806093681</v>
      </c>
      <c r="FR3" s="1">
        <v>25.571196358121821</v>
      </c>
      <c r="FS3" s="1">
        <v>26.183468035689856</v>
      </c>
      <c r="FT3" s="1">
        <v>26.610931011801824</v>
      </c>
      <c r="FU3" s="1">
        <v>27.196119855614562</v>
      </c>
      <c r="FV3" s="1">
        <v>27.35313986010512</v>
      </c>
      <c r="FW3" s="1">
        <v>27.225802680992722</v>
      </c>
      <c r="FX3" s="1">
        <v>26.603361628810347</v>
      </c>
      <c r="FY3" s="1">
        <v>25.734966547953881</v>
      </c>
      <c r="FZ3" s="1">
        <v>25.759604907274035</v>
      </c>
      <c r="GA3" s="1">
        <v>25.479557598581788</v>
      </c>
      <c r="GB3" s="1">
        <v>25.499206500844934</v>
      </c>
      <c r="GC3" s="1">
        <v>25.631691367072587</v>
      </c>
      <c r="GD3" s="1">
        <v>26.178534919100727</v>
      </c>
      <c r="GE3" s="1">
        <v>26.790806596668762</v>
      </c>
      <c r="GF3" s="1">
        <v>27.218269572780731</v>
      </c>
      <c r="GG3" s="1">
        <v>27.803458416593468</v>
      </c>
      <c r="GH3" s="1">
        <v>27.960478421084026</v>
      </c>
      <c r="GI3" s="1">
        <v>27.833141241971628</v>
      </c>
      <c r="GJ3" s="1">
        <v>27.210700189789254</v>
      </c>
      <c r="GK3" s="1">
        <v>26.342305108932788</v>
      </c>
      <c r="GL3" s="1">
        <v>25.067253625599218</v>
      </c>
      <c r="GM3" s="1">
        <v>24.787206316906971</v>
      </c>
      <c r="GN3" s="1">
        <v>24.806855219170117</v>
      </c>
      <c r="GO3" s="1">
        <v>24.93934008539777</v>
      </c>
      <c r="GP3" s="1">
        <v>25.48618363742591</v>
      </c>
      <c r="GQ3" s="1">
        <v>26.098455314993945</v>
      </c>
      <c r="GR3" s="1">
        <v>26.525918291105913</v>
      </c>
      <c r="GS3" s="1">
        <v>27.111107134918651</v>
      </c>
      <c r="GT3" s="1">
        <v>27.268127139409209</v>
      </c>
      <c r="GU3" s="1">
        <v>27.140789960296811</v>
      </c>
      <c r="GV3" s="1">
        <v>26.518348908114437</v>
      </c>
      <c r="GW3" s="1">
        <v>25.649953827257971</v>
      </c>
      <c r="GX3" s="1">
        <v>24.832312105711562</v>
      </c>
      <c r="GY3" s="1">
        <v>24.552264797019316</v>
      </c>
      <c r="GZ3" s="1">
        <v>24.571913699282462</v>
      </c>
      <c r="HA3" s="1">
        <v>24.704398565510115</v>
      </c>
      <c r="HB3" s="1">
        <v>25.251242117538254</v>
      </c>
      <c r="HC3" s="1">
        <v>25.863513795106289</v>
      </c>
      <c r="HD3" s="1">
        <v>26.290976771218258</v>
      </c>
      <c r="HE3" s="1">
        <v>26.876165615030995</v>
      </c>
      <c r="HF3" s="1">
        <v>27.033185619521554</v>
      </c>
      <c r="HG3" s="1">
        <v>26.905848440409155</v>
      </c>
      <c r="HH3" s="1">
        <v>26.283407388226781</v>
      </c>
      <c r="HI3" s="1">
        <v>25.415012307370315</v>
      </c>
      <c r="HJ3" s="1">
        <v>25.525721827469177</v>
      </c>
      <c r="HK3" s="1">
        <v>25.24567451877693</v>
      </c>
      <c r="HL3" s="1">
        <v>25.265323421040076</v>
      </c>
      <c r="HM3" s="1">
        <v>25.397808287267729</v>
      </c>
      <c r="HN3" s="1">
        <v>25.944651839295869</v>
      </c>
      <c r="HO3" s="1">
        <v>26.556923516863904</v>
      </c>
      <c r="HP3" s="1">
        <v>26.984386492975872</v>
      </c>
      <c r="HQ3" s="1">
        <v>27.56957533678861</v>
      </c>
      <c r="HR3" s="1">
        <v>27.726595341279168</v>
      </c>
      <c r="HS3" s="1">
        <v>27.59925816216677</v>
      </c>
      <c r="HT3" s="1">
        <v>26.976817109984395</v>
      </c>
      <c r="HU3" s="1">
        <v>26.108422029127929</v>
      </c>
      <c r="HV3" s="1">
        <v>24.897159605518205</v>
      </c>
      <c r="HW3" s="1">
        <v>24.617112296825958</v>
      </c>
      <c r="HX3" s="1">
        <v>24.636761199089104</v>
      </c>
      <c r="HY3" s="1">
        <v>24.769246065316757</v>
      </c>
      <c r="HZ3" s="1">
        <v>25.316089617344897</v>
      </c>
      <c r="IA3" s="1">
        <v>25.928361294912932</v>
      </c>
      <c r="IB3" s="1">
        <v>26.3558242710249</v>
      </c>
      <c r="IC3" s="1">
        <v>26.941013114837638</v>
      </c>
      <c r="ID3" s="1">
        <v>27.098033119328196</v>
      </c>
      <c r="IE3" s="1">
        <v>26.970695940215798</v>
      </c>
      <c r="IF3" s="1">
        <v>26.348254888033424</v>
      </c>
      <c r="IG3" s="1">
        <v>25.479859807176958</v>
      </c>
      <c r="IH3" s="1">
        <v>25.987524430309339</v>
      </c>
      <c r="II3" s="1">
        <v>25.707477121617092</v>
      </c>
      <c r="IJ3" s="1">
        <v>25.727126023880238</v>
      </c>
      <c r="IK3" s="1">
        <v>25.859610890107891</v>
      </c>
      <c r="IL3" s="1">
        <v>26.406454442136031</v>
      </c>
      <c r="IM3" s="1">
        <v>27.018726119704066</v>
      </c>
      <c r="IN3" s="1">
        <v>27.446189095816035</v>
      </c>
      <c r="IO3" s="1">
        <v>28.031377939628772</v>
      </c>
      <c r="IP3" s="1">
        <v>28.18839794411933</v>
      </c>
      <c r="IQ3" s="1">
        <v>28.061060765006932</v>
      </c>
      <c r="IR3" s="1">
        <v>27.438619712824558</v>
      </c>
      <c r="IS3" s="1">
        <v>26.570224631968092</v>
      </c>
      <c r="IT3" s="1">
        <v>25.815779818687609</v>
      </c>
      <c r="IU3" s="1">
        <v>25.535732509995363</v>
      </c>
      <c r="IV3" s="1">
        <v>25.555381412258509</v>
      </c>
      <c r="IW3" s="1">
        <v>25.687866278486162</v>
      </c>
      <c r="IX3" s="1">
        <v>26.234709830514301</v>
      </c>
      <c r="IY3" s="1">
        <v>26.846981508082337</v>
      </c>
      <c r="IZ3" s="1">
        <v>27.274444484194305</v>
      </c>
      <c r="JA3" s="1">
        <v>27.859633328007043</v>
      </c>
      <c r="JB3" s="1">
        <v>28.016653332497601</v>
      </c>
      <c r="JC3" s="1">
        <v>27.889316153385202</v>
      </c>
      <c r="JD3" s="1">
        <v>27.266875101202828</v>
      </c>
      <c r="JE3" s="1">
        <v>26.398480020346362</v>
      </c>
      <c r="JF3" s="1">
        <v>25.173572386335405</v>
      </c>
      <c r="JG3" s="1">
        <v>24.893525077643158</v>
      </c>
      <c r="JH3" s="1">
        <v>24.913173979906304</v>
      </c>
      <c r="JI3" s="1">
        <v>25.045658846133957</v>
      </c>
      <c r="JJ3" s="1">
        <v>25.592502398162097</v>
      </c>
      <c r="JK3" s="1">
        <v>26.204774075730132</v>
      </c>
      <c r="JL3" s="1">
        <v>26.6322370518421</v>
      </c>
      <c r="JM3" s="1">
        <v>27.217425895654838</v>
      </c>
      <c r="JN3" s="1">
        <v>27.374445900145396</v>
      </c>
      <c r="JO3" s="1">
        <v>27.247108721032998</v>
      </c>
      <c r="JP3" s="1">
        <v>26.624667668850623</v>
      </c>
      <c r="JQ3" s="1">
        <v>25.756272587994157</v>
      </c>
      <c r="JR3" s="1">
        <v>25.714381435641481</v>
      </c>
      <c r="JS3" s="1">
        <v>25.434334126949235</v>
      </c>
      <c r="JT3" s="1">
        <v>25.453983029212381</v>
      </c>
      <c r="JU3" s="1">
        <v>25.586467895440034</v>
      </c>
      <c r="JV3" s="1">
        <v>26.133311447468174</v>
      </c>
      <c r="JW3" s="1">
        <v>26.745583125036209</v>
      </c>
      <c r="JX3" s="1">
        <v>27.173046101148177</v>
      </c>
      <c r="JY3" s="1">
        <v>27.758234944960915</v>
      </c>
      <c r="JZ3" s="1">
        <v>27.915254949451473</v>
      </c>
      <c r="KA3" s="1">
        <v>27.787917770339075</v>
      </c>
      <c r="KB3" s="1">
        <v>27.1654767181567</v>
      </c>
      <c r="KC3" s="1">
        <v>26.297081637300234</v>
      </c>
      <c r="KD3" s="1">
        <v>26.171547184732979</v>
      </c>
      <c r="KE3" s="1">
        <v>25.891499876040733</v>
      </c>
      <c r="KF3" s="1">
        <v>25.911148778303879</v>
      </c>
      <c r="KG3" s="1">
        <v>26.043633644531532</v>
      </c>
      <c r="KH3" s="1">
        <v>26.590477196559672</v>
      </c>
      <c r="KI3" s="1">
        <v>27.202748874127707</v>
      </c>
      <c r="KJ3" s="1">
        <v>27.630211850239675</v>
      </c>
      <c r="KK3" s="1">
        <v>28.215400694052413</v>
      </c>
      <c r="KL3" s="1">
        <v>28.372420698542971</v>
      </c>
      <c r="KM3" s="1">
        <v>28.245083519430572</v>
      </c>
      <c r="KN3" s="1">
        <v>27.622642467248198</v>
      </c>
      <c r="KO3" s="1">
        <v>26.754247386391732</v>
      </c>
      <c r="KP3" s="1">
        <v>26.490389945674824</v>
      </c>
      <c r="KQ3" s="1">
        <v>26.210342636982578</v>
      </c>
      <c r="KR3" s="1">
        <v>26.229991539245724</v>
      </c>
      <c r="KS3" s="1">
        <v>26.362476405473377</v>
      </c>
      <c r="KT3" s="1">
        <v>26.909319957501516</v>
      </c>
      <c r="KU3" s="1">
        <v>27.521591635069552</v>
      </c>
      <c r="KV3" s="1">
        <v>27.94905461118152</v>
      </c>
      <c r="KW3" s="1">
        <v>28.534243454994257</v>
      </c>
      <c r="KX3" s="1">
        <v>28.691263459484816</v>
      </c>
      <c r="KY3" s="1">
        <v>28.563926280372417</v>
      </c>
      <c r="KZ3" s="1">
        <v>27.941485228190043</v>
      </c>
      <c r="LA3" s="1">
        <v>27.073090147333577</v>
      </c>
      <c r="LB3" s="1">
        <v>26.323572766379847</v>
      </c>
      <c r="LC3" s="1">
        <v>26.043525457687601</v>
      </c>
      <c r="LD3" s="1">
        <v>26.063174359950747</v>
      </c>
      <c r="LE3" s="1">
        <v>26.1956592261784</v>
      </c>
      <c r="LF3" s="1">
        <v>26.742502778206539</v>
      </c>
      <c r="LG3" s="1">
        <v>27.354774455774574</v>
      </c>
      <c r="LH3" s="1">
        <v>27.782237431886543</v>
      </c>
      <c r="LI3" s="1">
        <v>28.36742627569928</v>
      </c>
      <c r="LJ3" s="1">
        <v>28.524446280189839</v>
      </c>
      <c r="LK3" s="1">
        <v>28.39710910107744</v>
      </c>
      <c r="LL3" s="1">
        <v>27.774668048895066</v>
      </c>
      <c r="LM3" s="1">
        <v>26.9062729680386</v>
      </c>
      <c r="LN3" s="1">
        <v>26.130490515722833</v>
      </c>
      <c r="LO3" s="1">
        <v>25.850443207030587</v>
      </c>
      <c r="LP3" s="1">
        <v>25.870092109293733</v>
      </c>
      <c r="LQ3" s="1">
        <v>26.002576975521386</v>
      </c>
      <c r="LR3" s="1">
        <v>26.549420527549525</v>
      </c>
      <c r="LS3" s="1">
        <v>27.161692205117561</v>
      </c>
      <c r="LT3" s="1">
        <v>27.589155181229529</v>
      </c>
      <c r="LU3" s="1">
        <v>28.174344025042267</v>
      </c>
      <c r="LV3" s="1">
        <v>28.331364029532825</v>
      </c>
      <c r="LW3" s="1">
        <v>28.204026850420426</v>
      </c>
      <c r="LX3" s="1">
        <v>27.581585798238052</v>
      </c>
      <c r="LY3" s="1">
        <v>26.713190717381586</v>
      </c>
      <c r="LZ3" s="1">
        <v>26.388090491934378</v>
      </c>
      <c r="MA3" s="1">
        <v>26.108043183242131</v>
      </c>
      <c r="MB3" s="1">
        <v>26.127692085505277</v>
      </c>
      <c r="MC3" s="1">
        <v>26.26017695173293</v>
      </c>
      <c r="MD3" s="1">
        <v>26.80702050376107</v>
      </c>
      <c r="ME3" s="1">
        <v>27.419292181329105</v>
      </c>
      <c r="MF3" s="1">
        <v>27.846755157441073</v>
      </c>
      <c r="MG3" s="1">
        <v>28.431944001253811</v>
      </c>
      <c r="MH3" s="1">
        <v>28.588964005744369</v>
      </c>
      <c r="MI3" s="1">
        <v>28.461626826631971</v>
      </c>
      <c r="MJ3" s="1">
        <v>27.839185774449597</v>
      </c>
      <c r="MK3" s="1">
        <v>26.970790693593131</v>
      </c>
      <c r="ML3" s="1">
        <v>25.880441768033677</v>
      </c>
      <c r="MM3" s="1">
        <v>25.60039445934143</v>
      </c>
      <c r="MN3" s="1">
        <v>25.620043361604576</v>
      </c>
      <c r="MO3" s="1">
        <v>25.752528227832229</v>
      </c>
      <c r="MP3" s="1">
        <v>26.299371779860369</v>
      </c>
      <c r="MQ3" s="1">
        <v>26.911643457428404</v>
      </c>
      <c r="MR3" s="1">
        <v>27.339106433540373</v>
      </c>
      <c r="MS3" s="1">
        <v>27.92429527735311</v>
      </c>
      <c r="MT3" s="1">
        <v>28.081315281843668</v>
      </c>
      <c r="MU3" s="1">
        <v>27.95397810273127</v>
      </c>
      <c r="MV3" s="1">
        <v>27.331537050548896</v>
      </c>
      <c r="MW3" s="1">
        <v>26.46314196969243</v>
      </c>
      <c r="MX3" s="1">
        <v>25.896691169189928</v>
      </c>
      <c r="MY3" s="1">
        <v>25.616643860497682</v>
      </c>
      <c r="MZ3" s="1">
        <v>25.636292762760828</v>
      </c>
      <c r="NA3" s="1">
        <v>25.768777628988481</v>
      </c>
      <c r="NB3" s="1">
        <v>26.315621181016621</v>
      </c>
      <c r="NC3" s="1">
        <v>26.927892858584656</v>
      </c>
      <c r="ND3" s="1">
        <v>27.355355834696624</v>
      </c>
      <c r="NE3" s="1">
        <v>27.940544678509362</v>
      </c>
      <c r="NF3" s="1">
        <v>28.09756468299992</v>
      </c>
      <c r="NG3" s="1">
        <v>27.970227503887521</v>
      </c>
      <c r="NH3" s="1">
        <v>27.347786451705147</v>
      </c>
      <c r="NI3" s="1">
        <v>26.479391370848681</v>
      </c>
      <c r="NJ3" s="1">
        <v>25.872334927172155</v>
      </c>
      <c r="NK3" s="1">
        <v>25.592287618479908</v>
      </c>
      <c r="NL3" s="1">
        <v>25.611936520743054</v>
      </c>
      <c r="NM3" s="1">
        <v>25.744421386970707</v>
      </c>
      <c r="NN3" s="1">
        <v>26.291264938998847</v>
      </c>
      <c r="NO3" s="1">
        <v>26.903536616566882</v>
      </c>
      <c r="NP3" s="1">
        <v>27.33099959267885</v>
      </c>
      <c r="NQ3" s="1">
        <v>27.916188436491588</v>
      </c>
      <c r="NR3" s="1">
        <v>28.073208440982146</v>
      </c>
      <c r="NS3" s="1">
        <v>27.945871261869748</v>
      </c>
      <c r="NT3" s="1">
        <v>27.323430209687373</v>
      </c>
      <c r="NU3" s="1">
        <v>26.455035128830907</v>
      </c>
      <c r="NV3" s="1">
        <v>26.152832916975349</v>
      </c>
      <c r="NW3" s="1">
        <v>25.872785608283102</v>
      </c>
      <c r="NX3" s="1">
        <v>25.892434510546249</v>
      </c>
      <c r="NY3" s="1">
        <v>26.024919376773902</v>
      </c>
      <c r="NZ3" s="1">
        <v>26.571762928802041</v>
      </c>
      <c r="OA3" s="1">
        <v>27.184034606370076</v>
      </c>
      <c r="OB3" s="1">
        <v>27.611497582482045</v>
      </c>
      <c r="OC3" s="1">
        <v>28.196686426294782</v>
      </c>
      <c r="OD3" s="1">
        <v>28.353706430785341</v>
      </c>
      <c r="OE3" s="1">
        <v>28.226369251672942</v>
      </c>
      <c r="OF3" s="1">
        <v>27.603928199490568</v>
      </c>
      <c r="OG3" s="1">
        <v>26.735533118634102</v>
      </c>
      <c r="OH3" s="1">
        <v>25.720926053872699</v>
      </c>
      <c r="OI3" s="1">
        <v>25.440878745180452</v>
      </c>
      <c r="OJ3" s="1">
        <v>25.460527647443598</v>
      </c>
      <c r="OK3" s="1">
        <v>25.593012513671251</v>
      </c>
      <c r="OL3" s="1">
        <v>26.139856065699391</v>
      </c>
      <c r="OM3" s="1">
        <v>26.752127743267426</v>
      </c>
      <c r="ON3" s="1">
        <v>27.179590719379394</v>
      </c>
      <c r="OO3" s="1">
        <v>27.764779563192132</v>
      </c>
      <c r="OP3" s="1">
        <v>27.92179956768269</v>
      </c>
      <c r="OQ3" s="1">
        <v>27.794462388570292</v>
      </c>
      <c r="OR3" s="1">
        <v>27.172021336387918</v>
      </c>
      <c r="OS3" s="1">
        <v>26.303626255531452</v>
      </c>
      <c r="OT3" s="1">
        <v>25.559923707743767</v>
      </c>
      <c r="OU3" s="1">
        <v>25.279876399051521</v>
      </c>
      <c r="OV3" s="1">
        <v>25.299525301314667</v>
      </c>
      <c r="OW3" s="1">
        <v>25.43201016754232</v>
      </c>
      <c r="OX3" s="1">
        <v>25.978853719570459</v>
      </c>
      <c r="OY3" s="1">
        <v>26.591125397138494</v>
      </c>
      <c r="OZ3" s="1">
        <v>27.018588373250463</v>
      </c>
      <c r="PA3" s="1">
        <v>27.6037772170632</v>
      </c>
      <c r="PB3" s="1">
        <v>27.760797221553759</v>
      </c>
      <c r="PC3" s="1">
        <v>27.63346004244136</v>
      </c>
      <c r="PD3" s="1">
        <v>27.011018990258986</v>
      </c>
      <c r="PE3" s="1">
        <v>26.14262390940252</v>
      </c>
      <c r="PF3" s="1">
        <v>26.815068274122297</v>
      </c>
      <c r="PG3" s="1">
        <v>26.53502096543005</v>
      </c>
      <c r="PH3" s="1">
        <v>26.554669867693196</v>
      </c>
      <c r="PI3" s="1">
        <v>26.687154733920849</v>
      </c>
      <c r="PJ3" s="1">
        <v>27.233998285948989</v>
      </c>
      <c r="PK3" s="1">
        <v>27.846269963517024</v>
      </c>
      <c r="PL3" s="1">
        <v>28.273732939628992</v>
      </c>
      <c r="PM3" s="1">
        <v>28.85892178344173</v>
      </c>
      <c r="PN3" s="1">
        <v>29.015941787932288</v>
      </c>
      <c r="PO3" s="1">
        <v>28.88860460881989</v>
      </c>
      <c r="PP3" s="1">
        <v>28.266163556637515</v>
      </c>
      <c r="PQ3" s="1">
        <v>27.397768475781049</v>
      </c>
      <c r="PR3" s="1">
        <v>26.711011968736742</v>
      </c>
      <c r="PS3" s="1">
        <v>26.430964660044495</v>
      </c>
      <c r="PT3" s="1">
        <v>26.450613562307641</v>
      </c>
      <c r="PU3" s="1">
        <v>26.583098428535294</v>
      </c>
      <c r="PV3" s="1">
        <v>27.129941980563434</v>
      </c>
      <c r="PW3" s="1">
        <v>27.742213658131469</v>
      </c>
      <c r="PX3" s="1">
        <v>28.169676634243437</v>
      </c>
      <c r="PY3" s="1">
        <v>28.754865478056175</v>
      </c>
      <c r="PZ3" s="1">
        <v>28.911885482546733</v>
      </c>
      <c r="QA3" s="1">
        <v>28.784548303434335</v>
      </c>
      <c r="QB3" s="1">
        <v>28.16210725125196</v>
      </c>
      <c r="QC3" s="1">
        <v>27.293712170395494</v>
      </c>
      <c r="QD3" s="1">
        <v>26.173836563502086</v>
      </c>
      <c r="QE3" s="1">
        <v>25.893789254809839</v>
      </c>
      <c r="QF3" s="1">
        <v>25.913438157072985</v>
      </c>
      <c r="QG3" s="1">
        <v>26.045923023300638</v>
      </c>
      <c r="QH3" s="1">
        <v>26.592766575328778</v>
      </c>
      <c r="QI3" s="1">
        <v>27.205038252896813</v>
      </c>
      <c r="QJ3" s="1">
        <v>27.632501229008781</v>
      </c>
      <c r="QK3" s="1">
        <v>28.217690072821519</v>
      </c>
      <c r="QL3" s="1">
        <v>28.374710077312077</v>
      </c>
      <c r="QM3" s="1">
        <v>28.247372898199679</v>
      </c>
      <c r="QN3" s="1">
        <v>27.624931846017304</v>
      </c>
      <c r="QO3" s="1">
        <v>26.756536765160838</v>
      </c>
      <c r="QP3" s="1">
        <v>26.127945783876996</v>
      </c>
      <c r="QQ3" s="1">
        <v>25.847898475184749</v>
      </c>
      <c r="QR3" s="1">
        <v>25.867547377447895</v>
      </c>
      <c r="QS3" s="1">
        <v>26.000032243675548</v>
      </c>
      <c r="QT3" s="1">
        <v>26.546875795703688</v>
      </c>
      <c r="QU3" s="1">
        <v>27.159147473271723</v>
      </c>
      <c r="QV3" s="1">
        <v>27.586610449383691</v>
      </c>
      <c r="QW3" s="1">
        <v>28.171799293196429</v>
      </c>
      <c r="QX3" s="1">
        <v>28.328819297686987</v>
      </c>
      <c r="QY3" s="1">
        <v>28.201482118574589</v>
      </c>
      <c r="QZ3" s="1">
        <v>27.579041066392215</v>
      </c>
      <c r="RA3" s="1">
        <v>26.710645985535749</v>
      </c>
      <c r="RB3" s="1">
        <v>26.066021123530881</v>
      </c>
      <c r="RC3" s="1">
        <v>25.785973814838634</v>
      </c>
      <c r="RD3" s="1">
        <v>25.80562271710178</v>
      </c>
      <c r="RE3" s="1">
        <v>25.938107583329433</v>
      </c>
      <c r="RF3" s="1">
        <v>26.484951135357573</v>
      </c>
      <c r="RG3" s="1">
        <v>27.097222812925608</v>
      </c>
      <c r="RH3" s="1">
        <v>27.524685789037576</v>
      </c>
      <c r="RI3" s="1">
        <v>28.109874632850314</v>
      </c>
      <c r="RJ3" s="1">
        <v>28.266894637340872</v>
      </c>
      <c r="RK3" s="1">
        <v>28.139557458228474</v>
      </c>
      <c r="RL3" s="1">
        <v>27.5171164060461</v>
      </c>
      <c r="RM3" s="1">
        <v>26.648721325189634</v>
      </c>
      <c r="RN3" s="1">
        <v>26.413936786873393</v>
      </c>
      <c r="RO3" s="1">
        <v>26.133889478181146</v>
      </c>
      <c r="RP3" s="1">
        <v>26.153538380444292</v>
      </c>
      <c r="RQ3" s="1">
        <v>26.286023246671945</v>
      </c>
      <c r="RR3" s="1">
        <v>26.832866798700085</v>
      </c>
      <c r="RS3" s="1">
        <v>27.44513847626812</v>
      </c>
      <c r="RT3" s="1">
        <v>27.872601452380088</v>
      </c>
      <c r="RU3" s="1">
        <v>28.457790296192826</v>
      </c>
      <c r="RV3" s="1">
        <v>28.614810300683384</v>
      </c>
      <c r="RW3" s="1">
        <v>28.487473121570986</v>
      </c>
      <c r="RX3" s="1">
        <v>27.865032069388612</v>
      </c>
      <c r="RY3" s="1">
        <v>26.996636988532146</v>
      </c>
      <c r="RZ3" s="1">
        <v>26.639714011701582</v>
      </c>
      <c r="SA3" s="1">
        <v>26.359666703009335</v>
      </c>
      <c r="SB3" s="1">
        <v>26.379315605272481</v>
      </c>
      <c r="SC3" s="1">
        <v>26.511800471500134</v>
      </c>
      <c r="SD3" s="1">
        <v>27.058644023528274</v>
      </c>
      <c r="SE3" s="1">
        <v>27.670915701096309</v>
      </c>
      <c r="SF3" s="1">
        <v>28.098378677208277</v>
      </c>
      <c r="SG3" s="1">
        <v>28.683567521021015</v>
      </c>
      <c r="SH3" s="1">
        <v>28.840587525511573</v>
      </c>
      <c r="SI3" s="1">
        <v>28.713250346399175</v>
      </c>
      <c r="SJ3" s="1">
        <v>28.0908092942168</v>
      </c>
      <c r="SK3" s="1">
        <v>27.222414213360334</v>
      </c>
      <c r="SL3" s="1">
        <v>27.09436404202917</v>
      </c>
      <c r="SM3" s="1">
        <v>26.814316733336923</v>
      </c>
      <c r="SN3" s="1">
        <v>26.83396563560007</v>
      </c>
      <c r="SO3" s="1">
        <v>26.966450501827723</v>
      </c>
      <c r="SP3" s="1">
        <v>27.513294053855862</v>
      </c>
      <c r="SQ3" s="1">
        <v>28.125565731423897</v>
      </c>
      <c r="SR3" s="1">
        <v>28.553028707535866</v>
      </c>
      <c r="SS3" s="1">
        <v>29.138217551348603</v>
      </c>
      <c r="ST3" s="1">
        <v>29.295237555839162</v>
      </c>
      <c r="SU3" s="1">
        <v>29.167900376726763</v>
      </c>
      <c r="SV3" s="1">
        <v>28.545459324544389</v>
      </c>
      <c r="SW3" s="1">
        <v>27.677064243687923</v>
      </c>
      <c r="SX3" s="1">
        <v>27.363579009390126</v>
      </c>
      <c r="SY3" s="1">
        <v>27.083531700697879</v>
      </c>
      <c r="SZ3" s="1">
        <v>27.103180602961025</v>
      </c>
      <c r="TA3" s="1">
        <v>27.235665469188678</v>
      </c>
      <c r="TB3" s="1">
        <v>27.782509021216818</v>
      </c>
      <c r="TC3" s="1">
        <v>28.394780698784853</v>
      </c>
      <c r="TD3" s="1">
        <v>28.822243674896821</v>
      </c>
      <c r="TE3" s="1">
        <v>29.407432518709559</v>
      </c>
      <c r="TF3" s="1">
        <v>29.564452523200117</v>
      </c>
      <c r="TG3" s="1">
        <v>29.437115344087719</v>
      </c>
      <c r="TH3" s="1">
        <v>28.814674291905344</v>
      </c>
      <c r="TI3" s="1">
        <v>27.946279211048878</v>
      </c>
      <c r="TJ3" s="1">
        <v>27.029776942688553</v>
      </c>
      <c r="TK3" s="1">
        <v>26.749729633996306</v>
      </c>
      <c r="TL3" s="1">
        <v>26.769378536259453</v>
      </c>
      <c r="TM3" s="1">
        <v>26.901863402487106</v>
      </c>
      <c r="TN3" s="1">
        <v>27.448706954515245</v>
      </c>
      <c r="TO3" s="1">
        <v>28.06097863208328</v>
      </c>
      <c r="TP3" s="1">
        <v>28.488441608195249</v>
      </c>
      <c r="TQ3" s="1">
        <v>29.073630452007986</v>
      </c>
      <c r="TR3" s="1">
        <v>29.230650456498545</v>
      </c>
      <c r="TS3" s="1">
        <v>29.103313277386146</v>
      </c>
      <c r="TT3" s="1">
        <v>28.480872225203772</v>
      </c>
      <c r="TU3" s="1">
        <v>27.612477144347306</v>
      </c>
      <c r="TV3" s="1">
        <v>26.296204661401816</v>
      </c>
      <c r="TW3" s="1">
        <v>26.01615735270957</v>
      </c>
      <c r="TX3" s="1">
        <v>26.035806254972716</v>
      </c>
      <c r="TY3" s="1">
        <v>26.168291121200369</v>
      </c>
      <c r="TZ3" s="1">
        <v>26.715134673228508</v>
      </c>
      <c r="UA3" s="1">
        <v>27.327406350796544</v>
      </c>
      <c r="UB3" s="1">
        <v>27.754869326908512</v>
      </c>
      <c r="UC3" s="1">
        <v>28.34005817072125</v>
      </c>
      <c r="UD3" s="1">
        <v>28.497078175211808</v>
      </c>
      <c r="UE3" s="1">
        <v>28.369740996099409</v>
      </c>
      <c r="UF3" s="1">
        <v>27.747299943917035</v>
      </c>
      <c r="UG3" s="1">
        <v>26.878904863060569</v>
      </c>
      <c r="UH3" s="1">
        <v>26.765245170329457</v>
      </c>
      <c r="UI3" s="1">
        <v>26.485197861637211</v>
      </c>
      <c r="UJ3" s="1">
        <v>26.504846763900357</v>
      </c>
      <c r="UK3" s="1">
        <v>26.63733163012801</v>
      </c>
      <c r="UL3" s="1">
        <v>27.184175182156149</v>
      </c>
      <c r="UM3" s="1">
        <v>27.796446859724185</v>
      </c>
      <c r="UN3" s="1">
        <v>28.223909835836153</v>
      </c>
      <c r="UO3" s="1">
        <v>28.809098679648891</v>
      </c>
      <c r="UP3" s="1">
        <v>28.966118684139449</v>
      </c>
      <c r="UQ3" s="1">
        <v>28.83878150502705</v>
      </c>
      <c r="UR3" s="1">
        <v>28.216340452844676</v>
      </c>
      <c r="US3" s="1">
        <v>27.34794537198821</v>
      </c>
      <c r="UT3" s="1">
        <v>26.320810460771995</v>
      </c>
      <c r="UU3" s="1">
        <v>26.040763152079748</v>
      </c>
      <c r="UV3" s="1">
        <v>26.060412054342894</v>
      </c>
      <c r="UW3" s="1">
        <v>26.192896920570547</v>
      </c>
      <c r="UX3" s="1">
        <v>26.739740472598687</v>
      </c>
      <c r="UY3" s="1">
        <v>27.352012150166722</v>
      </c>
      <c r="UZ3" s="1">
        <v>27.77947512627869</v>
      </c>
      <c r="VA3" s="1">
        <v>28.364663970091428</v>
      </c>
      <c r="VB3" s="1">
        <v>28.521683974581986</v>
      </c>
      <c r="VC3" s="1">
        <v>28.394346795469588</v>
      </c>
      <c r="VD3" s="1">
        <v>27.771905743287213</v>
      </c>
      <c r="VE3" s="1">
        <v>26.903510662430747</v>
      </c>
      <c r="VF3" s="1">
        <v>26.054957990149084</v>
      </c>
      <c r="VG3" s="1">
        <v>25.774910681456838</v>
      </c>
      <c r="VH3" s="1">
        <v>25.794559583719984</v>
      </c>
      <c r="VI3" s="1">
        <v>25.927044449947637</v>
      </c>
      <c r="VJ3" s="1">
        <v>26.473888001975777</v>
      </c>
      <c r="VK3" s="1">
        <v>27.086159679543812</v>
      </c>
      <c r="VL3" s="1">
        <v>27.51362265565578</v>
      </c>
      <c r="VM3" s="1">
        <v>28.098811499468518</v>
      </c>
      <c r="VN3" s="1">
        <v>28.255831503959076</v>
      </c>
      <c r="VO3" s="1">
        <v>28.128494324846677</v>
      </c>
      <c r="VP3" s="1">
        <v>27.506053272664303</v>
      </c>
      <c r="VQ3" s="1">
        <v>26.637658191807837</v>
      </c>
      <c r="VR3" s="1">
        <v>26.81337205335501</v>
      </c>
      <c r="VS3" s="1">
        <v>26.533324744662764</v>
      </c>
      <c r="VT3" s="1">
        <v>26.55297364692591</v>
      </c>
      <c r="VU3" s="1">
        <v>26.685458513153563</v>
      </c>
      <c r="VV3" s="1">
        <v>27.232302065181702</v>
      </c>
      <c r="VW3" s="1">
        <v>27.844573742749738</v>
      </c>
      <c r="VX3" s="1">
        <v>28.272036718861706</v>
      </c>
      <c r="VY3" s="1">
        <v>28.857225562674444</v>
      </c>
      <c r="VZ3" s="1">
        <v>29.014245567165002</v>
      </c>
      <c r="WA3" s="1">
        <v>28.886908388052603</v>
      </c>
      <c r="WB3" s="1">
        <v>28.264467335870229</v>
      </c>
      <c r="WC3" s="1">
        <v>27.396072255013763</v>
      </c>
      <c r="WD3" s="1">
        <v>26.575603459511356</v>
      </c>
      <c r="WE3" s="1">
        <v>26.29555615081911</v>
      </c>
      <c r="WF3" s="1">
        <v>26.315205053082256</v>
      </c>
      <c r="WG3" s="1">
        <v>26.447689919309909</v>
      </c>
      <c r="WH3" s="1">
        <v>26.994533471338048</v>
      </c>
      <c r="WI3" s="1">
        <v>27.606805148906084</v>
      </c>
      <c r="WJ3" s="1">
        <v>28.034268125018052</v>
      </c>
      <c r="WK3" s="1">
        <v>28.619456968830789</v>
      </c>
      <c r="WL3" s="1">
        <v>28.776476973321348</v>
      </c>
      <c r="WM3" s="1">
        <v>28.649139794208949</v>
      </c>
      <c r="WN3" s="1">
        <v>28.026698742026575</v>
      </c>
      <c r="WO3" s="1">
        <v>27.158303661170109</v>
      </c>
      <c r="WP3" s="1">
        <v>26.922301549201503</v>
      </c>
      <c r="WQ3" s="1">
        <v>26.642254240509256</v>
      </c>
      <c r="WR3" s="1">
        <v>26.661903142772402</v>
      </c>
      <c r="WS3" s="1">
        <v>26.794388009000055</v>
      </c>
      <c r="WT3" s="1">
        <v>27.341231561028195</v>
      </c>
      <c r="WU3" s="1">
        <v>27.95350323859623</v>
      </c>
      <c r="WV3" s="1">
        <v>28.380966214708199</v>
      </c>
      <c r="WW3" s="1">
        <v>28.966155058520936</v>
      </c>
      <c r="WX3" s="1">
        <v>29.123175063011495</v>
      </c>
      <c r="WY3" s="1">
        <v>28.995837883899096</v>
      </c>
      <c r="WZ3" s="1">
        <v>28.373396831716722</v>
      </c>
      <c r="XA3" s="1">
        <v>27.505001750860256</v>
      </c>
      <c r="XB3" s="1">
        <v>27.423621167841823</v>
      </c>
      <c r="XC3" s="1">
        <v>27.143573859149576</v>
      </c>
      <c r="XD3" s="1">
        <v>27.163222761412722</v>
      </c>
      <c r="XE3" s="1">
        <v>27.295707627640375</v>
      </c>
      <c r="XF3" s="1">
        <v>27.842551179668515</v>
      </c>
      <c r="XG3" s="1">
        <v>28.45482285723655</v>
      </c>
      <c r="XH3" s="1">
        <v>28.882285833348519</v>
      </c>
      <c r="XI3" s="1">
        <v>29.467474677161256</v>
      </c>
      <c r="XJ3" s="1">
        <v>29.624494681651814</v>
      </c>
      <c r="XK3" s="1">
        <v>29.497157502539416</v>
      </c>
      <c r="XL3" s="1">
        <v>28.874716450357042</v>
      </c>
      <c r="XM3" s="1">
        <v>28.006321369500576</v>
      </c>
      <c r="XN3" s="1">
        <v>27.342696337725684</v>
      </c>
      <c r="XO3" s="1">
        <v>27.062649029033437</v>
      </c>
      <c r="XP3" s="1">
        <v>27.082297931296583</v>
      </c>
      <c r="XQ3" s="1">
        <v>27.214782797524236</v>
      </c>
      <c r="XR3" s="1">
        <v>27.761626349552376</v>
      </c>
      <c r="XS3" s="1">
        <v>28.373898027120411</v>
      </c>
      <c r="XT3" s="1">
        <v>28.80136100323238</v>
      </c>
      <c r="XU3" s="1">
        <v>29.386549847045117</v>
      </c>
      <c r="XV3" s="1">
        <v>29.543569851535675</v>
      </c>
      <c r="XW3" s="1">
        <v>29.416232672423277</v>
      </c>
      <c r="XX3" s="1">
        <v>28.793791620240903</v>
      </c>
      <c r="XY3" s="1">
        <v>27.925396539384437</v>
      </c>
      <c r="XZ3" s="1">
        <v>27.660391081530808</v>
      </c>
      <c r="YA3" s="1">
        <v>27.380343772838561</v>
      </c>
      <c r="YB3" s="1">
        <v>27.399992675101707</v>
      </c>
      <c r="YC3" s="1">
        <v>27.53247754132936</v>
      </c>
      <c r="YD3" s="1">
        <v>28.0793210933575</v>
      </c>
      <c r="YE3" s="1">
        <v>28.691592770925535</v>
      </c>
      <c r="YF3" s="1">
        <v>29.119055747037503</v>
      </c>
      <c r="YG3" s="1">
        <v>29.704244590850241</v>
      </c>
      <c r="YH3" s="1">
        <v>29.861264595340799</v>
      </c>
      <c r="YI3" s="1">
        <v>29.733927416228401</v>
      </c>
      <c r="YJ3" s="1">
        <v>29.111486364046026</v>
      </c>
      <c r="YK3" s="1">
        <v>28.24309128318956</v>
      </c>
      <c r="YL3" s="1">
        <v>27.836743406075733</v>
      </c>
      <c r="YM3" s="1">
        <v>27.556696097383487</v>
      </c>
      <c r="YN3" s="1">
        <v>27.576344999646633</v>
      </c>
      <c r="YO3" s="1">
        <v>27.708829865874286</v>
      </c>
      <c r="YP3" s="1">
        <v>28.255673417902425</v>
      </c>
      <c r="YQ3" s="1">
        <v>28.867945095470461</v>
      </c>
      <c r="YR3" s="1">
        <v>29.295408071582429</v>
      </c>
      <c r="YS3" s="1">
        <v>29.880596915395166</v>
      </c>
      <c r="YT3" s="1">
        <v>30.037616919885725</v>
      </c>
      <c r="YU3" s="1">
        <v>29.910279740773326</v>
      </c>
      <c r="YV3" s="1">
        <v>29.287838688590952</v>
      </c>
      <c r="YW3" s="1">
        <v>28.419443607734486</v>
      </c>
      <c r="YX3" s="1">
        <v>27.881546588168518</v>
      </c>
      <c r="YY3" s="1">
        <v>27.601499279476272</v>
      </c>
      <c r="YZ3" s="1">
        <v>27.621148181739418</v>
      </c>
      <c r="ZA3" s="1">
        <v>27.753633047967071</v>
      </c>
      <c r="ZB3" s="1">
        <v>28.300476599995211</v>
      </c>
      <c r="ZC3" s="1">
        <v>28.912748277563246</v>
      </c>
      <c r="ZD3" s="1">
        <v>29.340211253675214</v>
      </c>
      <c r="ZE3" s="1">
        <v>29.925400097487952</v>
      </c>
      <c r="ZF3" s="1">
        <v>30.08242010197851</v>
      </c>
      <c r="ZG3" s="1">
        <v>29.955082922866112</v>
      </c>
      <c r="ZH3" s="1">
        <v>29.332641870683737</v>
      </c>
      <c r="ZI3" s="1">
        <v>28.464246789827271</v>
      </c>
      <c r="ZJ3" s="1">
        <v>28.002125061017537</v>
      </c>
      <c r="ZK3" s="1">
        <v>27.722077752325291</v>
      </c>
      <c r="ZL3" s="1">
        <v>27.741726654588437</v>
      </c>
      <c r="ZM3" s="1">
        <v>27.87421152081609</v>
      </c>
      <c r="ZN3" s="1">
        <v>28.421055072844229</v>
      </c>
      <c r="ZO3" s="1">
        <v>29.033326750412265</v>
      </c>
      <c r="ZP3" s="1">
        <v>29.460789726524233</v>
      </c>
      <c r="ZQ3" s="1">
        <v>30.04597857033697</v>
      </c>
      <c r="ZR3" s="1">
        <v>30.202998574827529</v>
      </c>
      <c r="ZS3" s="1">
        <v>30.07566139571513</v>
      </c>
      <c r="ZT3" s="1">
        <v>29.453220343532756</v>
      </c>
      <c r="ZU3" s="1">
        <v>28.58482526267629</v>
      </c>
      <c r="ZV3" s="1">
        <v>27.862928921229653</v>
      </c>
      <c r="ZW3" s="1">
        <v>27.582881612537406</v>
      </c>
      <c r="ZX3" s="1">
        <v>27.602530514800552</v>
      </c>
      <c r="ZY3" s="1">
        <v>27.735015381028205</v>
      </c>
      <c r="ZZ3" s="1">
        <v>28.281858933056345</v>
      </c>
      <c r="AAA3" s="1">
        <v>28.89413061062438</v>
      </c>
      <c r="AAB3" s="1">
        <v>29.321593586736348</v>
      </c>
      <c r="AAC3" s="1">
        <v>29.906782430549086</v>
      </c>
      <c r="AAD3" s="1">
        <v>30.063802435039644</v>
      </c>
      <c r="AAE3" s="1">
        <v>29.936465255927246</v>
      </c>
      <c r="AAF3" s="1">
        <v>29.314024203744871</v>
      </c>
      <c r="AAG3" s="1">
        <v>28.445629122888406</v>
      </c>
      <c r="AAH3" s="1">
        <v>27.241483345116425</v>
      </c>
      <c r="AAI3" s="1">
        <v>26.961436036424178</v>
      </c>
      <c r="AAJ3" s="1">
        <v>26.981084938687324</v>
      </c>
      <c r="AAK3" s="1">
        <v>27.113569804914977</v>
      </c>
      <c r="AAL3" s="1">
        <v>27.660413356943117</v>
      </c>
      <c r="AAM3" s="1">
        <v>28.272685034511152</v>
      </c>
      <c r="AAN3" s="1">
        <v>28.700148010623121</v>
      </c>
      <c r="AAO3" s="1">
        <v>29.285336854435858</v>
      </c>
      <c r="AAP3" s="1">
        <v>29.442356858926416</v>
      </c>
      <c r="AAQ3" s="1">
        <v>29.315019679814018</v>
      </c>
      <c r="AAR3" s="1">
        <v>28.692578627631644</v>
      </c>
      <c r="AAS3" s="1">
        <v>27.824183546775178</v>
      </c>
      <c r="AAT3" s="1">
        <v>26.44191116526817</v>
      </c>
      <c r="AAU3" s="1">
        <v>26.161863856575923</v>
      </c>
      <c r="AAV3" s="1">
        <v>26.181512758839069</v>
      </c>
      <c r="AAW3" s="1">
        <v>26.313997625066722</v>
      </c>
      <c r="AAX3" s="1">
        <v>26.860841177094862</v>
      </c>
      <c r="AAY3" s="1">
        <v>27.473112854662897</v>
      </c>
      <c r="AAZ3" s="1">
        <v>27.900575830774866</v>
      </c>
      <c r="ABA3" s="1">
        <v>28.485764674587603</v>
      </c>
      <c r="ABB3" s="1">
        <v>28.642784679078162</v>
      </c>
      <c r="ABC3" s="1">
        <v>28.515447499965763</v>
      </c>
      <c r="ABD3" s="1">
        <v>27.893006447783389</v>
      </c>
      <c r="ABE3" s="1">
        <v>27.024611366926923</v>
      </c>
      <c r="ABF3" s="1">
        <v>27.716459370893677</v>
      </c>
      <c r="ABG3" s="1">
        <v>27.43641206220143</v>
      </c>
      <c r="ABH3" s="1">
        <v>27.456060964464577</v>
      </c>
      <c r="ABI3" s="1">
        <v>27.58854583069223</v>
      </c>
      <c r="ABJ3" s="1">
        <v>28.135389382720369</v>
      </c>
      <c r="ABK3" s="1">
        <v>28.747661060288404</v>
      </c>
      <c r="ABL3" s="1">
        <v>29.175124036400373</v>
      </c>
      <c r="ABM3" s="1">
        <v>29.76031288021311</v>
      </c>
      <c r="ABN3" s="1">
        <v>29.917332884703669</v>
      </c>
      <c r="ABO3" s="1">
        <v>29.78999570559127</v>
      </c>
      <c r="ABP3" s="1">
        <v>29.167554653408896</v>
      </c>
      <c r="ABQ3" s="1">
        <v>28.29915957255243</v>
      </c>
      <c r="ABR3" s="1">
        <v>27.57696947660807</v>
      </c>
      <c r="ABS3" s="1">
        <v>27.296922167915824</v>
      </c>
      <c r="ABT3" s="1">
        <v>27.31657107017897</v>
      </c>
      <c r="ABU3" s="1">
        <v>27.449055936406623</v>
      </c>
      <c r="ABV3" s="1">
        <v>27.995899488434763</v>
      </c>
      <c r="ABW3" s="1">
        <v>28.608171166002798</v>
      </c>
      <c r="ABX3" s="1">
        <v>29.035634142114766</v>
      </c>
      <c r="ABY3" s="1">
        <v>29.620822985927504</v>
      </c>
      <c r="ABZ3" s="1">
        <v>29.777842990418062</v>
      </c>
      <c r="ACA3" s="1">
        <v>29.650505811305663</v>
      </c>
      <c r="ACB3" s="1">
        <v>29.028064759123289</v>
      </c>
      <c r="ACC3" s="1">
        <v>28.159669678266823</v>
      </c>
      <c r="ACD3" s="1">
        <v>26.868674957273168</v>
      </c>
      <c r="ACE3" s="1">
        <v>26.588627648580921</v>
      </c>
      <c r="ACF3" s="1">
        <v>26.608276550844067</v>
      </c>
      <c r="ACG3" s="1">
        <v>26.74076141707172</v>
      </c>
      <c r="ACH3" s="1">
        <v>27.28760496909986</v>
      </c>
      <c r="ACI3" s="1">
        <v>27.899876646667895</v>
      </c>
      <c r="ACJ3" s="1">
        <v>28.327339622779864</v>
      </c>
      <c r="ACK3" s="1">
        <v>28.912528466592601</v>
      </c>
      <c r="ACL3" s="1">
        <v>29.069548471083159</v>
      </c>
      <c r="ACM3" s="1">
        <v>28.942211291970761</v>
      </c>
      <c r="ACN3" s="1">
        <v>28.319770239788387</v>
      </c>
      <c r="ACO3" s="1">
        <v>27.451375158931921</v>
      </c>
      <c r="ACP3" s="1">
        <v>26.77018993540138</v>
      </c>
      <c r="ACQ3" s="1">
        <v>26.490142626709133</v>
      </c>
      <c r="ACR3" s="1">
        <v>26.509791528972279</v>
      </c>
      <c r="ACS3" s="1">
        <v>26.642276395199932</v>
      </c>
      <c r="ACT3" s="1">
        <v>27.189119947228072</v>
      </c>
      <c r="ACU3" s="1">
        <v>27.801391624796107</v>
      </c>
      <c r="ACV3" s="1">
        <v>28.228854600908075</v>
      </c>
      <c r="ACW3" s="1">
        <v>28.814043444720813</v>
      </c>
      <c r="ACX3" s="1">
        <v>28.971063449211371</v>
      </c>
      <c r="ACY3" s="1">
        <v>28.843726270098973</v>
      </c>
      <c r="ACZ3" s="1">
        <v>28.221285217916598</v>
      </c>
      <c r="ADA3" s="1">
        <v>27.352890137060133</v>
      </c>
      <c r="ADB3" s="1">
        <v>27.686071039017136</v>
      </c>
      <c r="ADC3" s="1">
        <v>27.40602373032489</v>
      </c>
      <c r="ADD3" s="1">
        <v>27.425672632588036</v>
      </c>
      <c r="ADE3" s="1">
        <v>27.558157498815689</v>
      </c>
      <c r="ADF3" s="1">
        <v>28.105001050843828</v>
      </c>
      <c r="ADG3" s="1">
        <v>28.717272728411864</v>
      </c>
      <c r="ADH3" s="1">
        <v>29.144735704523832</v>
      </c>
      <c r="ADI3" s="1">
        <v>29.72992454833657</v>
      </c>
      <c r="ADJ3" s="1">
        <v>29.886944552827128</v>
      </c>
      <c r="ADK3" s="1">
        <v>29.759607373714729</v>
      </c>
      <c r="ADL3" s="1">
        <v>29.137166321532355</v>
      </c>
      <c r="ADM3" s="1">
        <v>28.268771240675889</v>
      </c>
      <c r="ADN3" s="1">
        <v>27.536374415442911</v>
      </c>
      <c r="ADO3" s="1">
        <v>27.256327106750664</v>
      </c>
      <c r="ADP3" s="1">
        <v>27.27597600901381</v>
      </c>
      <c r="ADQ3" s="1">
        <v>27.408460875241463</v>
      </c>
      <c r="ADR3" s="1">
        <v>27.955304427269603</v>
      </c>
      <c r="ADS3" s="1">
        <v>28.567576104837638</v>
      </c>
      <c r="ADT3" s="1">
        <v>28.995039080949606</v>
      </c>
      <c r="ADU3" s="1">
        <v>29.580227924762344</v>
      </c>
      <c r="ADV3" s="1">
        <v>29.737247929252902</v>
      </c>
      <c r="ADW3" s="1">
        <v>29.609910750140504</v>
      </c>
      <c r="ADX3" s="1">
        <v>28.987469697958129</v>
      </c>
      <c r="ADY3" s="1">
        <v>28.119074617101663</v>
      </c>
      <c r="ADZ3" s="1">
        <v>27.332875149922106</v>
      </c>
      <c r="AEA3" s="1">
        <v>27.05282784122986</v>
      </c>
      <c r="AEB3" s="1">
        <v>27.072476743493006</v>
      </c>
      <c r="AEC3" s="1">
        <v>27.204961609720659</v>
      </c>
      <c r="AED3" s="1">
        <v>27.751805161748798</v>
      </c>
      <c r="AEE3" s="1">
        <v>28.364076839316834</v>
      </c>
      <c r="AEF3" s="1">
        <v>28.791539815428802</v>
      </c>
      <c r="AEG3" s="1">
        <v>29.37672865924154</v>
      </c>
      <c r="AEH3" s="1">
        <v>29.533748663732098</v>
      </c>
      <c r="AEI3" s="1">
        <v>29.406411484619699</v>
      </c>
      <c r="AEJ3" s="1">
        <v>28.783970432437325</v>
      </c>
      <c r="AEK3" s="1">
        <v>27.915575351580859</v>
      </c>
      <c r="AEL3" s="1">
        <v>26.716279594586432</v>
      </c>
      <c r="AEM3" s="1">
        <v>26.436232285894185</v>
      </c>
      <c r="AEN3" s="1">
        <v>26.455881188157331</v>
      </c>
      <c r="AEO3" s="1">
        <v>26.588366054384984</v>
      </c>
      <c r="AEP3" s="1">
        <v>27.135209606413124</v>
      </c>
      <c r="AEQ3" s="1">
        <v>27.747481283981159</v>
      </c>
      <c r="AER3" s="1">
        <v>28.174944260093127</v>
      </c>
      <c r="AES3" s="1">
        <v>28.760133103905865</v>
      </c>
      <c r="AET3" s="1">
        <v>28.917153108396423</v>
      </c>
      <c r="AEU3" s="1">
        <v>28.789815929284025</v>
      </c>
      <c r="AEV3" s="1">
        <v>28.167374877101651</v>
      </c>
      <c r="AEW3" s="1">
        <v>27.298979796245185</v>
      </c>
      <c r="AEX3" s="1">
        <v>26.791080321624428</v>
      </c>
      <c r="AEY3" s="1">
        <v>26.511033012932181</v>
      </c>
      <c r="AEZ3" s="1">
        <v>26.530681915195327</v>
      </c>
      <c r="AFA3" s="1">
        <v>26.66316678142298</v>
      </c>
      <c r="AFB3" s="1">
        <v>27.21001033345112</v>
      </c>
      <c r="AFC3" s="1">
        <v>27.822282011019155</v>
      </c>
      <c r="AFD3" s="1">
        <v>28.249744987131123</v>
      </c>
      <c r="AFE3" s="1">
        <v>28.834933830943861</v>
      </c>
      <c r="AFF3" s="1">
        <v>28.991953835434419</v>
      </c>
      <c r="AFG3" s="1">
        <v>28.864616656322021</v>
      </c>
      <c r="AFH3" s="1">
        <v>28.242175604139646</v>
      </c>
      <c r="AFI3" s="1">
        <v>27.37378052328318</v>
      </c>
      <c r="AFJ3" s="1">
        <v>26.751452561254659</v>
      </c>
      <c r="AFK3" s="1">
        <v>26.471405252562413</v>
      </c>
      <c r="AFL3" s="1">
        <v>26.491054154825559</v>
      </c>
      <c r="AFM3" s="1">
        <v>26.623539021053212</v>
      </c>
      <c r="AFN3" s="1">
        <v>27.170382573081351</v>
      </c>
      <c r="AFO3" s="1">
        <v>27.782654250649387</v>
      </c>
      <c r="AFP3" s="1">
        <v>28.210117226761355</v>
      </c>
      <c r="AFQ3" s="1">
        <v>28.795306070574092</v>
      </c>
      <c r="AFR3" s="1">
        <v>28.952326075064651</v>
      </c>
      <c r="AFS3" s="1">
        <v>28.824988895952252</v>
      </c>
      <c r="AFT3" s="1">
        <v>28.202547843769878</v>
      </c>
      <c r="AFU3" s="1">
        <v>27.334152762913412</v>
      </c>
      <c r="AFV3" s="1">
        <v>27.295308604823788</v>
      </c>
      <c r="AFW3" s="1">
        <v>27.015261296131541</v>
      </c>
      <c r="AFX3" s="1">
        <v>27.034910198394687</v>
      </c>
      <c r="AFY3" s="1">
        <v>27.16739506462234</v>
      </c>
      <c r="AFZ3" s="1">
        <v>27.71423861665048</v>
      </c>
      <c r="AGA3" s="1">
        <v>28.326510294218515</v>
      </c>
      <c r="AGB3" s="1">
        <v>28.753973270330484</v>
      </c>
      <c r="AGC3" s="1">
        <v>29.339162114143221</v>
      </c>
      <c r="AGD3" s="1">
        <v>29.496182118633779</v>
      </c>
      <c r="AGE3" s="1">
        <v>29.368844939521381</v>
      </c>
      <c r="AGF3" s="1">
        <v>28.746403887339007</v>
      </c>
      <c r="AGG3" s="1">
        <v>27.878008806482541</v>
      </c>
      <c r="AGH3" s="1">
        <v>27.951119661170342</v>
      </c>
      <c r="AGI3" s="1">
        <v>27.671072352478095</v>
      </c>
      <c r="AGJ3" s="1">
        <v>27.690721254741241</v>
      </c>
      <c r="AGK3" s="1">
        <v>27.823206120968894</v>
      </c>
      <c r="AGL3" s="1">
        <v>28.370049672997034</v>
      </c>
      <c r="AGM3" s="1">
        <v>28.982321350565069</v>
      </c>
      <c r="AGN3" s="1">
        <v>29.409784326677038</v>
      </c>
      <c r="AGO3" s="1">
        <v>29.994973170489775</v>
      </c>
      <c r="AGP3" s="1">
        <v>30.151993174980333</v>
      </c>
      <c r="AGQ3" s="1">
        <v>30.024655995867935</v>
      </c>
      <c r="AGR3" s="1">
        <v>29.402214943685561</v>
      </c>
      <c r="AGS3" s="1">
        <v>28.533819862829095</v>
      </c>
      <c r="AGT3" s="1">
        <v>28.344390069436397</v>
      </c>
      <c r="AGU3" s="1">
        <v>28.06434276074415</v>
      </c>
      <c r="AGV3" s="1">
        <v>28.083991663007296</v>
      </c>
      <c r="AGW3" s="1">
        <v>28.216476529234949</v>
      </c>
      <c r="AGX3" s="1">
        <v>28.763320081263089</v>
      </c>
      <c r="AGY3" s="1">
        <v>29.375591758831124</v>
      </c>
      <c r="AGZ3" s="1">
        <v>29.803054734943093</v>
      </c>
      <c r="AHA3" s="1">
        <v>30.38824357875583</v>
      </c>
      <c r="AHB3" s="1">
        <v>30.545263583246388</v>
      </c>
      <c r="AHC3" s="1">
        <v>30.41792640413399</v>
      </c>
      <c r="AHD3" s="1">
        <v>29.795485351951616</v>
      </c>
      <c r="AHE3" s="1">
        <v>28.92709027109515</v>
      </c>
      <c r="AHF3" s="1">
        <v>28.897426182430607</v>
      </c>
      <c r="AHG3" s="1">
        <v>28.61737887373836</v>
      </c>
      <c r="AHH3" s="1">
        <v>28.637027776001506</v>
      </c>
      <c r="AHI3" s="1">
        <v>28.769512642229159</v>
      </c>
      <c r="AHJ3" s="1">
        <v>29.316356194257299</v>
      </c>
      <c r="AHK3" s="1">
        <v>29.928627871825334</v>
      </c>
      <c r="AHL3" s="1">
        <v>30.356090847937303</v>
      </c>
      <c r="AHM3" s="1">
        <v>30.94127969175004</v>
      </c>
      <c r="AHN3" s="1">
        <v>31.098299696240598</v>
      </c>
      <c r="AHO3" s="1">
        <v>30.9709625171282</v>
      </c>
      <c r="AHP3" s="1">
        <v>30.348521464945826</v>
      </c>
      <c r="AHQ3" s="1">
        <v>29.48012638408936</v>
      </c>
      <c r="AHR3" s="1">
        <v>28.271976435492942</v>
      </c>
      <c r="AHS3" s="1">
        <v>27.991929126800695</v>
      </c>
      <c r="AHT3" s="1">
        <v>28.011578029063841</v>
      </c>
      <c r="AHU3" s="1">
        <v>28.144062895291494</v>
      </c>
      <c r="AHV3" s="1">
        <v>28.690906447319634</v>
      </c>
      <c r="AHW3" s="1">
        <v>29.303178124887669</v>
      </c>
      <c r="AHX3" s="1">
        <v>29.730641100999637</v>
      </c>
      <c r="AHY3" s="1">
        <v>30.315829944812375</v>
      </c>
      <c r="AHZ3" s="1">
        <v>30.472849949302933</v>
      </c>
      <c r="AIA3" s="1">
        <v>30.345512770190535</v>
      </c>
      <c r="AIB3" s="1">
        <v>29.723071718008161</v>
      </c>
      <c r="AIC3" s="1">
        <v>28.854676637151695</v>
      </c>
      <c r="AID3" s="1">
        <v>28.280467340443742</v>
      </c>
      <c r="AIE3" s="1">
        <v>28.000420031751496</v>
      </c>
      <c r="AIF3" s="1">
        <v>28.020068934014642</v>
      </c>
      <c r="AIG3" s="1">
        <v>28.152553800242295</v>
      </c>
      <c r="AIH3" s="1">
        <v>28.699397352270434</v>
      </c>
      <c r="AII3" s="1">
        <v>29.31166902983847</v>
      </c>
      <c r="AIJ3" s="1">
        <v>29.739132005950438</v>
      </c>
      <c r="AIK3" s="1">
        <v>30.324320849763176</v>
      </c>
      <c r="AIL3" s="1">
        <v>30.481340854253734</v>
      </c>
      <c r="AIM3" s="1">
        <v>30.354003675141335</v>
      </c>
      <c r="AIN3" s="1">
        <v>29.731562622958961</v>
      </c>
      <c r="AIO3" s="1">
        <v>28.863167542102495</v>
      </c>
      <c r="AIP3" s="1">
        <v>28.107671062815566</v>
      </c>
      <c r="AIQ3" s="1">
        <v>27.827623754123319</v>
      </c>
      <c r="AIR3" s="1">
        <v>27.847272656386465</v>
      </c>
      <c r="AIS3" s="1">
        <v>27.979757522614118</v>
      </c>
      <c r="AIT3" s="1">
        <v>28.526601074642258</v>
      </c>
      <c r="AIU3" s="1">
        <v>29.138872752210293</v>
      </c>
      <c r="AIV3" s="1">
        <v>29.566335728322262</v>
      </c>
      <c r="AIW3" s="1">
        <v>30.151524572134999</v>
      </c>
      <c r="AIX3" s="1">
        <v>30.308544576625557</v>
      </c>
      <c r="AIY3" s="1">
        <v>30.181207397513159</v>
      </c>
      <c r="AIZ3" s="1">
        <v>29.558766345330785</v>
      </c>
      <c r="AJA3" s="1">
        <v>28.690371264474319</v>
      </c>
      <c r="AJB3" s="1">
        <v>28.663516863327871</v>
      </c>
      <c r="AJC3" s="1">
        <v>28.383469554635624</v>
      </c>
      <c r="AJD3" s="1">
        <v>28.40311845689877</v>
      </c>
      <c r="AJE3" s="1">
        <v>28.535603323126423</v>
      </c>
      <c r="AJF3" s="1">
        <v>29.082446875154563</v>
      </c>
      <c r="AJG3" s="1">
        <v>29.694718552722598</v>
      </c>
      <c r="AJH3" s="1">
        <v>30.122181528834567</v>
      </c>
      <c r="AJI3" s="1">
        <v>30.707370372647304</v>
      </c>
      <c r="AJJ3" s="1">
        <v>30.864390377137862</v>
      </c>
      <c r="AJK3" s="1">
        <v>30.737053198025464</v>
      </c>
      <c r="AJL3" s="1">
        <v>30.11461214584309</v>
      </c>
      <c r="AJM3" s="1">
        <v>29.246217064986624</v>
      </c>
      <c r="AJN3" s="1">
        <v>28.517910330000326</v>
      </c>
      <c r="AJO3" s="1">
        <v>28.23786302130808</v>
      </c>
      <c r="AJP3" s="1">
        <v>28.257511923571226</v>
      </c>
      <c r="AJQ3" s="1">
        <v>28.389996789798879</v>
      </c>
      <c r="AJR3" s="1">
        <v>28.936840341827018</v>
      </c>
      <c r="AJS3" s="1">
        <v>29.549112019395054</v>
      </c>
      <c r="AJT3" s="1">
        <v>29.976574995507022</v>
      </c>
      <c r="AJU3" s="1">
        <v>30.561763839319759</v>
      </c>
      <c r="AJV3" s="1">
        <v>30.718783843810318</v>
      </c>
      <c r="AJW3" s="1">
        <v>30.591446664697919</v>
      </c>
      <c r="AJX3" s="1">
        <v>29.969005612515545</v>
      </c>
      <c r="AJY3" s="1">
        <v>29.100610531659079</v>
      </c>
      <c r="AJZ3" s="1">
        <v>28.574756064788634</v>
      </c>
      <c r="AKA3" s="1">
        <v>28.294708756096387</v>
      </c>
      <c r="AKB3" s="1">
        <v>28.314357658359533</v>
      </c>
      <c r="AKC3" s="1">
        <v>28.446842524587186</v>
      </c>
      <c r="AKD3" s="1">
        <v>28.993686076615326</v>
      </c>
      <c r="AKE3" s="1">
        <v>29.605957754183361</v>
      </c>
      <c r="AKF3" s="1">
        <v>30.03342073029533</v>
      </c>
      <c r="AKG3" s="1">
        <v>30.618609574108067</v>
      </c>
      <c r="AKH3" s="1">
        <v>30.775629578598625</v>
      </c>
      <c r="AKI3" s="1">
        <v>30.648292399486227</v>
      </c>
      <c r="AKJ3" s="1">
        <v>30.025851347303853</v>
      </c>
      <c r="AKK3" s="1">
        <v>29.157456266447387</v>
      </c>
      <c r="AKL3" s="1">
        <v>28.139649730294607</v>
      </c>
      <c r="AKM3" s="1">
        <v>27.859602421602361</v>
      </c>
      <c r="AKN3" s="1">
        <v>27.879251323865507</v>
      </c>
      <c r="AKO3" s="1">
        <v>28.01173619009316</v>
      </c>
      <c r="AKP3" s="1">
        <v>28.558579742121299</v>
      </c>
      <c r="AKQ3" s="1">
        <v>29.170851419689335</v>
      </c>
      <c r="AKR3" s="1">
        <v>29.598314395801303</v>
      </c>
      <c r="AKS3" s="1">
        <v>30.183503239614041</v>
      </c>
      <c r="AKT3" s="1">
        <v>30.340523244104599</v>
      </c>
      <c r="AKU3" s="1">
        <v>30.2131860649922</v>
      </c>
      <c r="AKV3" s="1">
        <v>29.590745012809826</v>
      </c>
      <c r="AKW3" s="1">
        <v>28.72234993195336</v>
      </c>
      <c r="AKX3" s="1">
        <v>28.291530962902353</v>
      </c>
      <c r="AKY3" s="1">
        <v>28.011483654210107</v>
      </c>
      <c r="AKZ3" s="1">
        <v>28.031132556473253</v>
      </c>
      <c r="ALA3" s="1">
        <v>28.163617422700906</v>
      </c>
      <c r="ALB3" s="1">
        <v>28.710460974729045</v>
      </c>
      <c r="ALC3" s="1">
        <v>29.322732652297081</v>
      </c>
      <c r="ALD3" s="1">
        <v>29.750195628409049</v>
      </c>
      <c r="ALE3" s="1">
        <v>30.335384472221786</v>
      </c>
      <c r="ALF3" s="1">
        <v>30.492404476712345</v>
      </c>
      <c r="ALG3" s="1">
        <v>30.365067297599946</v>
      </c>
      <c r="ALH3" s="1">
        <v>29.742626245417572</v>
      </c>
      <c r="ALI3" s="1">
        <v>28.874231164561106</v>
      </c>
      <c r="ALJ3" s="1">
        <v>28.36875272776809</v>
      </c>
      <c r="ALK3" s="1">
        <v>28.088705419075843</v>
      </c>
      <c r="ALL3" s="1">
        <v>28.108354321338989</v>
      </c>
      <c r="ALM3" s="1">
        <v>28.240839187566642</v>
      </c>
      <c r="ALN3" s="1">
        <v>28.787682739594782</v>
      </c>
      <c r="ALO3" s="1">
        <v>29.399954417162817</v>
      </c>
      <c r="ALP3" s="1">
        <v>29.827417393274786</v>
      </c>
      <c r="ALQ3" s="1">
        <v>30.412606237087523</v>
      </c>
      <c r="ALR3" s="1">
        <v>30.569626241578082</v>
      </c>
      <c r="ALS3" s="1">
        <v>30.442289062465683</v>
      </c>
      <c r="ALT3" s="1">
        <v>29.819848010283309</v>
      </c>
      <c r="ALU3" s="1">
        <v>28.951452929426843</v>
      </c>
      <c r="ALV3" s="1">
        <v>28.115915865341588</v>
      </c>
      <c r="ALW3" s="1">
        <v>27.835868556649341</v>
      </c>
      <c r="ALX3" s="1">
        <v>27.855517458912487</v>
      </c>
      <c r="ALY3" s="1">
        <v>27.98800232514014</v>
      </c>
      <c r="ALZ3" s="1">
        <v>28.53484587716828</v>
      </c>
      <c r="AMA3" s="1">
        <v>29.147117554736315</v>
      </c>
      <c r="AMB3" s="1">
        <v>29.574580530848284</v>
      </c>
      <c r="AMC3" s="1">
        <v>30.159769374661021</v>
      </c>
      <c r="AMD3" s="1">
        <v>30.316789379151579</v>
      </c>
      <c r="AME3" s="1">
        <v>30.189452200039181</v>
      </c>
      <c r="AMF3" s="1">
        <v>29.567011147856807</v>
      </c>
      <c r="AMG3" s="1">
        <v>28.698616067000341</v>
      </c>
      <c r="AMH3" s="1">
        <v>28.146877633487847</v>
      </c>
      <c r="AMI3" s="1">
        <v>27.8668303247956</v>
      </c>
      <c r="AMJ3" s="1">
        <v>27.886479227058746</v>
      </c>
      <c r="AMK3" s="1">
        <v>28.018964093286399</v>
      </c>
      <c r="AML3" s="1">
        <v>28.565807645314539</v>
      </c>
      <c r="AMM3" s="1">
        <v>29.178079322882574</v>
      </c>
      <c r="AMN3" s="1">
        <v>29.605542298994543</v>
      </c>
      <c r="AMO3" s="1">
        <v>30.19073114280728</v>
      </c>
      <c r="AMP3" s="1">
        <v>30.347751147297839</v>
      </c>
      <c r="AMQ3" s="1">
        <v>30.22041396818544</v>
      </c>
      <c r="AMR3" s="1">
        <v>29.597972916003066</v>
      </c>
      <c r="AMS3" s="1">
        <v>28.7295778351466</v>
      </c>
      <c r="AMT3" s="1">
        <v>28.161352305321486</v>
      </c>
      <c r="AMU3" s="1">
        <v>27.88130499662924</v>
      </c>
      <c r="AMV3" s="1">
        <v>27.900953898892386</v>
      </c>
      <c r="AMW3" s="1">
        <v>28.033438765120039</v>
      </c>
      <c r="AMX3" s="1">
        <v>28.580282317148178</v>
      </c>
      <c r="AMY3" s="1">
        <v>29.192553994716214</v>
      </c>
      <c r="AMZ3" s="1">
        <v>29.620016970828182</v>
      </c>
      <c r="ANA3" s="1">
        <v>30.205205814640919</v>
      </c>
      <c r="ANB3" s="1">
        <v>30.362225819131478</v>
      </c>
      <c r="ANC3" s="1">
        <v>30.234888640019079</v>
      </c>
      <c r="AND3" s="1">
        <v>29.612447587836705</v>
      </c>
      <c r="ANE3" s="1">
        <v>28.744052506980239</v>
      </c>
      <c r="ANF3" s="1">
        <v>28.839570346651172</v>
      </c>
      <c r="ANG3" s="1">
        <v>28.559523037958925</v>
      </c>
      <c r="ANH3" s="1">
        <v>28.579171940222071</v>
      </c>
      <c r="ANI3" s="1">
        <v>28.711656806449724</v>
      </c>
      <c r="ANJ3" s="1">
        <v>29.258500358477864</v>
      </c>
      <c r="ANK3" s="1">
        <v>29.870772036045899</v>
      </c>
      <c r="ANL3" s="1">
        <v>30.298235012157868</v>
      </c>
      <c r="ANM3" s="1">
        <v>30.883423855970605</v>
      </c>
      <c r="ANN3" s="1">
        <v>31.040443860461163</v>
      </c>
      <c r="ANO3" s="1">
        <v>30.913106681348765</v>
      </c>
      <c r="ANP3" s="1">
        <v>30.290665629166391</v>
      </c>
      <c r="ANQ3" s="1">
        <v>29.422270548309925</v>
      </c>
      <c r="ANR3" s="1">
        <v>28.807186308614135</v>
      </c>
      <c r="ANS3" s="1">
        <v>28.527138999921888</v>
      </c>
      <c r="ANT3" s="1">
        <v>28.546787902185034</v>
      </c>
      <c r="ANU3" s="1">
        <v>28.679272768412687</v>
      </c>
      <c r="ANV3" s="1">
        <v>29.226116320440827</v>
      </c>
      <c r="ANW3" s="1">
        <v>29.838387998008862</v>
      </c>
      <c r="ANX3" s="1">
        <v>30.265850974120831</v>
      </c>
      <c r="ANY3" s="1">
        <v>30.851039817933568</v>
      </c>
      <c r="ANZ3" s="1">
        <v>31.008059822424126</v>
      </c>
      <c r="AOA3" s="1">
        <v>30.880722643311728</v>
      </c>
      <c r="AOB3" s="1">
        <v>30.258281591129354</v>
      </c>
      <c r="AOC3" s="1">
        <v>29.389886510272888</v>
      </c>
      <c r="AOD3" s="1">
        <v>28.520645318758312</v>
      </c>
      <c r="AOE3" s="1">
        <v>28.240598010066066</v>
      </c>
      <c r="AOF3" s="1">
        <v>28.260246912329212</v>
      </c>
      <c r="AOG3" s="1">
        <v>28.392731778556865</v>
      </c>
      <c r="AOH3" s="1">
        <v>28.939575330585004</v>
      </c>
      <c r="AOI3" s="1">
        <v>29.55184700815304</v>
      </c>
      <c r="AOJ3" s="1">
        <v>29.979309984265008</v>
      </c>
      <c r="AOK3" s="1">
        <v>30.564498828077745</v>
      </c>
      <c r="AOL3" s="1">
        <v>30.721518832568304</v>
      </c>
      <c r="AOM3" s="1">
        <v>30.594181653455905</v>
      </c>
      <c r="AON3" s="1">
        <v>29.971740601273531</v>
      </c>
      <c r="AOO3" s="1">
        <v>29.103345520417065</v>
      </c>
      <c r="AOP3" s="1">
        <v>27.846925151807135</v>
      </c>
      <c r="AOQ3" s="1">
        <v>27.566877843114888</v>
      </c>
      <c r="AOR3" s="1">
        <v>27.586526745378034</v>
      </c>
      <c r="AOS3" s="1">
        <v>27.719011611605687</v>
      </c>
      <c r="AOT3" s="1">
        <v>28.265855163633827</v>
      </c>
      <c r="AOU3" s="1">
        <v>28.878126841201862</v>
      </c>
      <c r="AOV3" s="1">
        <v>29.30558981731383</v>
      </c>
      <c r="AOW3" s="1">
        <v>29.890778661126568</v>
      </c>
      <c r="AOX3" s="1">
        <v>30.047798665617126</v>
      </c>
      <c r="AOY3" s="1">
        <v>29.920461486504728</v>
      </c>
      <c r="AOZ3" s="1">
        <v>29.298020434322353</v>
      </c>
      <c r="APA3" s="1">
        <v>28.429625353465887</v>
      </c>
      <c r="APB3" s="1">
        <v>28.047739664114562</v>
      </c>
      <c r="APC3" s="1">
        <v>27.767692355422316</v>
      </c>
      <c r="APD3" s="1">
        <v>27.787341257685462</v>
      </c>
      <c r="APE3" s="1">
        <v>27.919826123913115</v>
      </c>
      <c r="APF3" s="1">
        <v>28.466669675941255</v>
      </c>
      <c r="APG3" s="1">
        <v>29.07894135350929</v>
      </c>
      <c r="APH3" s="1">
        <v>29.506404329621258</v>
      </c>
      <c r="API3" s="1">
        <v>30.091593173433996</v>
      </c>
      <c r="APJ3" s="1">
        <v>30.248613177924554</v>
      </c>
      <c r="APK3" s="1">
        <v>30.121275998812155</v>
      </c>
      <c r="APL3" s="1">
        <v>29.498834946629781</v>
      </c>
      <c r="APM3" s="1">
        <v>28.630439865773315</v>
      </c>
      <c r="APN3" s="1">
        <v>28.79660723073577</v>
      </c>
      <c r="APO3" s="1">
        <v>28.516559922043523</v>
      </c>
      <c r="APP3" s="1">
        <v>28.536208824306669</v>
      </c>
      <c r="APQ3" s="1">
        <v>28.668693690534322</v>
      </c>
      <c r="APR3" s="1">
        <v>29.215537242562462</v>
      </c>
      <c r="APS3" s="1">
        <v>29.827808920130497</v>
      </c>
      <c r="APT3" s="1">
        <v>30.255271896242466</v>
      </c>
      <c r="APU3" s="1">
        <v>30.840460740055203</v>
      </c>
      <c r="APV3" s="1">
        <v>30.997480744545761</v>
      </c>
      <c r="APW3" s="1">
        <v>30.870143565433363</v>
      </c>
      <c r="APX3" s="1">
        <v>30.247702513250989</v>
      </c>
      <c r="APY3" s="1">
        <v>29.379307432394523</v>
      </c>
      <c r="APZ3" s="1">
        <v>29.092147234045036</v>
      </c>
      <c r="AQA3" s="1">
        <v>28.81209992535279</v>
      </c>
      <c r="AQB3" s="1">
        <v>28.831748827615936</v>
      </c>
      <c r="AQC3" s="1">
        <v>28.964233693843589</v>
      </c>
      <c r="AQD3" s="1">
        <v>29.511077245871729</v>
      </c>
      <c r="AQE3" s="1">
        <v>30.123348923439764</v>
      </c>
      <c r="AQF3" s="1">
        <v>30.550811899551732</v>
      </c>
      <c r="AQG3" s="1">
        <v>31.13600074336447</v>
      </c>
      <c r="AQH3" s="1">
        <v>31.293020747855028</v>
      </c>
      <c r="AQI3" s="1">
        <v>31.165683568742629</v>
      </c>
      <c r="AQJ3" s="1">
        <v>30.543242516560255</v>
      </c>
      <c r="AQK3" s="1">
        <v>29.674847435703789</v>
      </c>
      <c r="AQL3" s="1">
        <v>29.524899416753577</v>
      </c>
      <c r="AQM3" s="1">
        <v>29.24485210806133</v>
      </c>
      <c r="AQN3" s="1">
        <v>29.264501010324476</v>
      </c>
      <c r="AQO3" s="1">
        <v>29.396985876552129</v>
      </c>
      <c r="AQP3" s="1">
        <v>29.943829428580269</v>
      </c>
      <c r="AQQ3" s="1">
        <v>30.556101106148304</v>
      </c>
      <c r="AQR3" s="1">
        <v>30.983564082260273</v>
      </c>
      <c r="AQS3" s="1">
        <v>31.56875292607301</v>
      </c>
      <c r="AQT3" s="1">
        <v>31.725772930563569</v>
      </c>
      <c r="AQU3" s="1">
        <v>31.59843575145117</v>
      </c>
      <c r="AQV3" s="1">
        <v>30.975994699268796</v>
      </c>
      <c r="AQW3" s="1">
        <v>30.10759961841233</v>
      </c>
    </row>
    <row r="4" spans="1:1141" x14ac:dyDescent="0.3">
      <c r="A4">
        <v>15003</v>
      </c>
      <c r="B4" s="1">
        <v>24.47097945394896</v>
      </c>
      <c r="C4" s="1">
        <v>24.205653992962517</v>
      </c>
      <c r="D4" s="1">
        <v>24.273199908131069</v>
      </c>
      <c r="E4" s="1">
        <v>24.496689385541771</v>
      </c>
      <c r="F4" s="1">
        <v>25.091586312187722</v>
      </c>
      <c r="G4" s="1">
        <v>25.807346499785545</v>
      </c>
      <c r="H4" s="1">
        <v>26.153344484730873</v>
      </c>
      <c r="I4" s="1">
        <v>26.774428562474558</v>
      </c>
      <c r="J4" s="1">
        <v>27.110898694280873</v>
      </c>
      <c r="K4" s="1">
        <v>26.960217011371217</v>
      </c>
      <c r="L4" s="1">
        <v>26.217569748715025</v>
      </c>
      <c r="M4" s="1">
        <v>25.209728167449899</v>
      </c>
      <c r="N4" s="1">
        <v>24.867383565581736</v>
      </c>
      <c r="O4" s="1">
        <v>24.602058104595294</v>
      </c>
      <c r="P4" s="1">
        <v>24.669604019763845</v>
      </c>
      <c r="Q4" s="1">
        <v>24.893093497174547</v>
      </c>
      <c r="R4" s="1">
        <v>25.487990423820499</v>
      </c>
      <c r="S4" s="1">
        <v>26.203750611418322</v>
      </c>
      <c r="T4" s="1">
        <v>26.549748596363649</v>
      </c>
      <c r="U4" s="1">
        <v>27.170832674107334</v>
      </c>
      <c r="V4" s="1">
        <v>27.50730280591365</v>
      </c>
      <c r="W4" s="1">
        <v>27.356621123003993</v>
      </c>
      <c r="X4" s="1">
        <v>26.613973860347802</v>
      </c>
      <c r="Y4" s="1">
        <v>25.606132279082676</v>
      </c>
      <c r="Z4" s="1">
        <v>23.977063493856338</v>
      </c>
      <c r="AA4" s="1">
        <v>23.711738032869896</v>
      </c>
      <c r="AB4" s="1">
        <v>23.779283948038447</v>
      </c>
      <c r="AC4" s="1">
        <v>24.002773425449149</v>
      </c>
      <c r="AD4" s="1">
        <v>24.597670352095101</v>
      </c>
      <c r="AE4" s="1">
        <v>25.313430539692924</v>
      </c>
      <c r="AF4" s="1">
        <v>25.659428524638251</v>
      </c>
      <c r="AG4" s="1">
        <v>26.280512602381936</v>
      </c>
      <c r="AH4" s="1">
        <v>26.616982734188252</v>
      </c>
      <c r="AI4" s="1">
        <v>26.466301051278595</v>
      </c>
      <c r="AJ4" s="1">
        <v>25.723653788622403</v>
      </c>
      <c r="AK4" s="1">
        <v>24.715812207357278</v>
      </c>
      <c r="AL4" s="1">
        <v>25.167151878250809</v>
      </c>
      <c r="AM4" s="1">
        <v>24.901826417264367</v>
      </c>
      <c r="AN4" s="1">
        <v>24.969372332432918</v>
      </c>
      <c r="AO4" s="1">
        <v>25.19286180984362</v>
      </c>
      <c r="AP4" s="1">
        <v>25.787758736489572</v>
      </c>
      <c r="AQ4" s="1">
        <v>26.503518924087395</v>
      </c>
      <c r="AR4" s="1">
        <v>26.849516909032722</v>
      </c>
      <c r="AS4" s="1">
        <v>27.470600986776407</v>
      </c>
      <c r="AT4" s="1">
        <v>27.807071118582723</v>
      </c>
      <c r="AU4" s="1">
        <v>27.656389435673066</v>
      </c>
      <c r="AV4" s="1">
        <v>26.913742173016875</v>
      </c>
      <c r="AW4" s="1">
        <v>25.905900591751749</v>
      </c>
      <c r="AX4" s="1">
        <v>25.031267412952403</v>
      </c>
      <c r="AY4" s="1">
        <v>24.76594195196596</v>
      </c>
      <c r="AZ4" s="1">
        <v>24.833487867134512</v>
      </c>
      <c r="BA4" s="1">
        <v>25.056977344545214</v>
      </c>
      <c r="BB4" s="1">
        <v>25.651874271191165</v>
      </c>
      <c r="BC4" s="1">
        <v>26.367634458788988</v>
      </c>
      <c r="BD4" s="1">
        <v>26.713632443734316</v>
      </c>
      <c r="BE4" s="1">
        <v>27.334716521478001</v>
      </c>
      <c r="BF4" s="1">
        <v>27.671186653284316</v>
      </c>
      <c r="BG4" s="1">
        <v>27.52050497037466</v>
      </c>
      <c r="BH4" s="1">
        <v>26.777857707718468</v>
      </c>
      <c r="BI4" s="1">
        <v>25.770016126453342</v>
      </c>
      <c r="BJ4" s="1">
        <v>24.655989423445668</v>
      </c>
      <c r="BK4" s="1">
        <v>24.390663962459225</v>
      </c>
      <c r="BL4" s="1">
        <v>24.458209877627777</v>
      </c>
      <c r="BM4" s="1">
        <v>24.681699355038479</v>
      </c>
      <c r="BN4" s="1">
        <v>25.27659628168443</v>
      </c>
      <c r="BO4" s="1">
        <v>25.992356469282253</v>
      </c>
      <c r="BP4" s="1">
        <v>26.338354454227581</v>
      </c>
      <c r="BQ4" s="1">
        <v>26.959438531971266</v>
      </c>
      <c r="BR4" s="1">
        <v>27.295908663777581</v>
      </c>
      <c r="BS4" s="1">
        <v>27.145226980867925</v>
      </c>
      <c r="BT4" s="1">
        <v>26.402579718211733</v>
      </c>
      <c r="BU4" s="1">
        <v>25.394738136946607</v>
      </c>
      <c r="BV4" s="1">
        <v>25.015781314640954</v>
      </c>
      <c r="BW4" s="1">
        <v>24.750455853654511</v>
      </c>
      <c r="BX4" s="1">
        <v>24.818001768823063</v>
      </c>
      <c r="BY4" s="1">
        <v>25.041491246233765</v>
      </c>
      <c r="BZ4" s="1">
        <v>25.636388172879716</v>
      </c>
      <c r="CA4" s="1">
        <v>26.352148360477539</v>
      </c>
      <c r="CB4" s="1">
        <v>26.698146345422867</v>
      </c>
      <c r="CC4" s="1">
        <v>27.319230423166552</v>
      </c>
      <c r="CD4" s="1">
        <v>27.655700554972867</v>
      </c>
      <c r="CE4" s="1">
        <v>27.505018872063211</v>
      </c>
      <c r="CF4" s="1">
        <v>26.762371609407019</v>
      </c>
      <c r="CG4" s="1">
        <v>25.754530028141893</v>
      </c>
      <c r="CH4" s="1">
        <v>24.305493830041279</v>
      </c>
      <c r="CI4" s="1">
        <v>24.040168369054836</v>
      </c>
      <c r="CJ4" s="1">
        <v>24.107714284223388</v>
      </c>
      <c r="CK4" s="1">
        <v>24.331203761634089</v>
      </c>
      <c r="CL4" s="1">
        <v>24.926100688280041</v>
      </c>
      <c r="CM4" s="1">
        <v>25.641860875877864</v>
      </c>
      <c r="CN4" s="1">
        <v>25.987858860823192</v>
      </c>
      <c r="CO4" s="1">
        <v>26.608942938566877</v>
      </c>
      <c r="CP4" s="1">
        <v>26.945413070373192</v>
      </c>
      <c r="CQ4" s="1">
        <v>26.794731387463536</v>
      </c>
      <c r="CR4" s="1">
        <v>26.052084124807344</v>
      </c>
      <c r="CS4" s="1">
        <v>25.044242543542218</v>
      </c>
      <c r="CT4" s="1">
        <v>24.155622352209054</v>
      </c>
      <c r="CU4" s="1">
        <v>23.890296891222611</v>
      </c>
      <c r="CV4" s="1">
        <v>23.957842806391163</v>
      </c>
      <c r="CW4" s="1">
        <v>24.181332283801865</v>
      </c>
      <c r="CX4" s="1">
        <v>24.776229210447816</v>
      </c>
      <c r="CY4" s="1">
        <v>25.491989398045639</v>
      </c>
      <c r="CZ4" s="1">
        <v>25.837987382990967</v>
      </c>
      <c r="DA4" s="1">
        <v>26.459071460734652</v>
      </c>
      <c r="DB4" s="1">
        <v>26.795541592540967</v>
      </c>
      <c r="DC4" s="1">
        <v>26.644859909631311</v>
      </c>
      <c r="DD4" s="1">
        <v>25.902212646975119</v>
      </c>
      <c r="DE4" s="1">
        <v>24.894371065709993</v>
      </c>
      <c r="DF4" s="1">
        <v>24.671301490725867</v>
      </c>
      <c r="DG4" s="1">
        <v>24.405976029739424</v>
      </c>
      <c r="DH4" s="1">
        <v>24.473521944907976</v>
      </c>
      <c r="DI4" s="1">
        <v>24.697011422318678</v>
      </c>
      <c r="DJ4" s="1">
        <v>25.291908348964629</v>
      </c>
      <c r="DK4" s="1">
        <v>26.007668536562452</v>
      </c>
      <c r="DL4" s="1">
        <v>26.35366652150778</v>
      </c>
      <c r="DM4" s="1">
        <v>26.974750599251465</v>
      </c>
      <c r="DN4" s="1">
        <v>27.31122073105778</v>
      </c>
      <c r="DO4" s="1">
        <v>27.160539048148124</v>
      </c>
      <c r="DP4" s="1">
        <v>26.417891785491932</v>
      </c>
      <c r="DQ4" s="1">
        <v>25.410050204226806</v>
      </c>
      <c r="DR4" s="1">
        <v>24.93087207298391</v>
      </c>
      <c r="DS4" s="1">
        <v>24.665546611997467</v>
      </c>
      <c r="DT4" s="1">
        <v>24.733092527166018</v>
      </c>
      <c r="DU4" s="1">
        <v>24.95658200457672</v>
      </c>
      <c r="DV4" s="1">
        <v>25.551478931222672</v>
      </c>
      <c r="DW4" s="1">
        <v>26.267239118820495</v>
      </c>
      <c r="DX4" s="1">
        <v>26.613237103765822</v>
      </c>
      <c r="DY4" s="1">
        <v>27.234321181509507</v>
      </c>
      <c r="DZ4" s="1">
        <v>27.570791313315823</v>
      </c>
      <c r="EA4" s="1">
        <v>27.420109630406166</v>
      </c>
      <c r="EB4" s="1">
        <v>26.677462367749975</v>
      </c>
      <c r="EC4" s="1">
        <v>25.669620786484849</v>
      </c>
      <c r="ED4" s="1">
        <v>25.039645437895445</v>
      </c>
      <c r="EE4" s="1">
        <v>24.774319976909002</v>
      </c>
      <c r="EF4" s="1">
        <v>24.841865892077553</v>
      </c>
      <c r="EG4" s="1">
        <v>25.065355369488255</v>
      </c>
      <c r="EH4" s="1">
        <v>25.660252296134207</v>
      </c>
      <c r="EI4" s="1">
        <v>26.37601248373203</v>
      </c>
      <c r="EJ4" s="1">
        <v>26.722010468677357</v>
      </c>
      <c r="EK4" s="1">
        <v>27.343094546421042</v>
      </c>
      <c r="EL4" s="1">
        <v>27.679564678227358</v>
      </c>
      <c r="EM4" s="1">
        <v>27.528882995317701</v>
      </c>
      <c r="EN4" s="1">
        <v>26.78623573266151</v>
      </c>
      <c r="EO4" s="1">
        <v>25.778394151396384</v>
      </c>
      <c r="EP4" s="1">
        <v>25.277998090931163</v>
      </c>
      <c r="EQ4" s="1">
        <v>25.012672629944721</v>
      </c>
      <c r="ER4" s="1">
        <v>25.080218545113272</v>
      </c>
      <c r="ES4" s="1">
        <v>25.303708022523974</v>
      </c>
      <c r="ET4" s="1">
        <v>25.898604949169926</v>
      </c>
      <c r="EU4" s="1">
        <v>26.614365136767749</v>
      </c>
      <c r="EV4" s="1">
        <v>26.960363121713076</v>
      </c>
      <c r="EW4" s="1">
        <v>27.581447199456761</v>
      </c>
      <c r="EX4" s="1">
        <v>27.917917331263077</v>
      </c>
      <c r="EY4" s="1">
        <v>27.76723564835342</v>
      </c>
      <c r="EZ4" s="1">
        <v>27.024588385697228</v>
      </c>
      <c r="FA4" s="1">
        <v>26.016746804432103</v>
      </c>
      <c r="FB4" s="1">
        <v>25.187933052766351</v>
      </c>
      <c r="FC4" s="1">
        <v>24.922607591779908</v>
      </c>
      <c r="FD4" s="1">
        <v>24.990153506948459</v>
      </c>
      <c r="FE4" s="1">
        <v>25.213642984359161</v>
      </c>
      <c r="FF4" s="1">
        <v>25.808539911005113</v>
      </c>
      <c r="FG4" s="1">
        <v>26.524300098602936</v>
      </c>
      <c r="FH4" s="1">
        <v>26.870298083548263</v>
      </c>
      <c r="FI4" s="1">
        <v>27.491382161291948</v>
      </c>
      <c r="FJ4" s="1">
        <v>27.827852293098264</v>
      </c>
      <c r="FK4" s="1">
        <v>27.677170610188607</v>
      </c>
      <c r="FL4" s="1">
        <v>26.934523347532416</v>
      </c>
      <c r="FM4" s="1">
        <v>25.92668176626729</v>
      </c>
      <c r="FN4" s="1">
        <v>24.896473741072153</v>
      </c>
      <c r="FO4" s="1">
        <v>24.631148280085711</v>
      </c>
      <c r="FP4" s="1">
        <v>24.698694195254262</v>
      </c>
      <c r="FQ4" s="1">
        <v>24.922183672664964</v>
      </c>
      <c r="FR4" s="1">
        <v>25.517080599310916</v>
      </c>
      <c r="FS4" s="1">
        <v>26.232840786908739</v>
      </c>
      <c r="FT4" s="1">
        <v>26.578838771854066</v>
      </c>
      <c r="FU4" s="1">
        <v>27.199922849597751</v>
      </c>
      <c r="FV4" s="1">
        <v>27.536392981404067</v>
      </c>
      <c r="FW4" s="1">
        <v>27.38571129849441</v>
      </c>
      <c r="FX4" s="1">
        <v>26.643064035838218</v>
      </c>
      <c r="FY4" s="1">
        <v>25.635222454573093</v>
      </c>
      <c r="FZ4" s="1">
        <v>25.481998099253897</v>
      </c>
      <c r="GA4" s="1">
        <v>25.216672638267454</v>
      </c>
      <c r="GB4" s="1">
        <v>25.284218553436006</v>
      </c>
      <c r="GC4" s="1">
        <v>25.507708030846707</v>
      </c>
      <c r="GD4" s="1">
        <v>26.102604957492659</v>
      </c>
      <c r="GE4" s="1">
        <v>26.818365145090482</v>
      </c>
      <c r="GF4" s="1">
        <v>27.164363130035809</v>
      </c>
      <c r="GG4" s="1">
        <v>27.785447207779495</v>
      </c>
      <c r="GH4" s="1">
        <v>28.12191733958581</v>
      </c>
      <c r="GI4" s="1">
        <v>27.971235656676154</v>
      </c>
      <c r="GJ4" s="1">
        <v>27.228588394019962</v>
      </c>
      <c r="GK4" s="1">
        <v>26.220746812754836</v>
      </c>
      <c r="GL4" s="1">
        <v>24.565324969347959</v>
      </c>
      <c r="GM4" s="1">
        <v>24.299999508361516</v>
      </c>
      <c r="GN4" s="1">
        <v>24.367545423530068</v>
      </c>
      <c r="GO4" s="1">
        <v>24.59103490094077</v>
      </c>
      <c r="GP4" s="1">
        <v>25.185931827586721</v>
      </c>
      <c r="GQ4" s="1">
        <v>25.901692015184544</v>
      </c>
      <c r="GR4" s="1">
        <v>26.247690000129872</v>
      </c>
      <c r="GS4" s="1">
        <v>26.868774077873557</v>
      </c>
      <c r="GT4" s="1">
        <v>27.205244209679872</v>
      </c>
      <c r="GU4" s="1">
        <v>27.054562526770216</v>
      </c>
      <c r="GV4" s="1">
        <v>26.311915264114024</v>
      </c>
      <c r="GW4" s="1">
        <v>25.304073682848898</v>
      </c>
      <c r="GX4" s="1">
        <v>24.363359533760985</v>
      </c>
      <c r="GY4" s="1">
        <v>24.098034072774542</v>
      </c>
      <c r="GZ4" s="1">
        <v>24.165579987943094</v>
      </c>
      <c r="HA4" s="1">
        <v>24.389069465353796</v>
      </c>
      <c r="HB4" s="1">
        <v>24.983966391999747</v>
      </c>
      <c r="HC4" s="1">
        <v>25.69972657959757</v>
      </c>
      <c r="HD4" s="1">
        <v>26.045724564542898</v>
      </c>
      <c r="HE4" s="1">
        <v>26.666808642286583</v>
      </c>
      <c r="HF4" s="1">
        <v>27.003278774092898</v>
      </c>
      <c r="HG4" s="1">
        <v>26.852597091183242</v>
      </c>
      <c r="HH4" s="1">
        <v>26.10994982852705</v>
      </c>
      <c r="HI4" s="1">
        <v>25.102108247261924</v>
      </c>
      <c r="HJ4" s="1">
        <v>24.923176647022977</v>
      </c>
      <c r="HK4" s="1">
        <v>24.657851186036535</v>
      </c>
      <c r="HL4" s="1">
        <v>24.725397101205086</v>
      </c>
      <c r="HM4" s="1">
        <v>24.948886578615788</v>
      </c>
      <c r="HN4" s="1">
        <v>25.543783505261739</v>
      </c>
      <c r="HO4" s="1">
        <v>26.259543692859562</v>
      </c>
      <c r="HP4" s="1">
        <v>26.60554167780489</v>
      </c>
      <c r="HQ4" s="1">
        <v>27.226625755548575</v>
      </c>
      <c r="HR4" s="1">
        <v>27.563095887354891</v>
      </c>
      <c r="HS4" s="1">
        <v>27.412414204445234</v>
      </c>
      <c r="HT4" s="1">
        <v>26.669766941789042</v>
      </c>
      <c r="HU4" s="1">
        <v>25.661925360523917</v>
      </c>
      <c r="HV4" s="1">
        <v>24.544829897854296</v>
      </c>
      <c r="HW4" s="1">
        <v>24.279504436867853</v>
      </c>
      <c r="HX4" s="1">
        <v>24.347050352036405</v>
      </c>
      <c r="HY4" s="1">
        <v>24.570539829447107</v>
      </c>
      <c r="HZ4" s="1">
        <v>25.165436756093058</v>
      </c>
      <c r="IA4" s="1">
        <v>25.881196943690881</v>
      </c>
      <c r="IB4" s="1">
        <v>26.227194928636209</v>
      </c>
      <c r="IC4" s="1">
        <v>26.848279006379894</v>
      </c>
      <c r="ID4" s="1">
        <v>27.184749138186209</v>
      </c>
      <c r="IE4" s="1">
        <v>27.034067455276553</v>
      </c>
      <c r="IF4" s="1">
        <v>26.291420192620361</v>
      </c>
      <c r="IG4" s="1">
        <v>25.283578611355235</v>
      </c>
      <c r="IH4" s="1">
        <v>25.565934564144126</v>
      </c>
      <c r="II4" s="1">
        <v>25.300609103157683</v>
      </c>
      <c r="IJ4" s="1">
        <v>25.368155018326235</v>
      </c>
      <c r="IK4" s="1">
        <v>25.591644495736936</v>
      </c>
      <c r="IL4" s="1">
        <v>26.186541422382888</v>
      </c>
      <c r="IM4" s="1">
        <v>26.902301609980711</v>
      </c>
      <c r="IN4" s="1">
        <v>27.248299594926038</v>
      </c>
      <c r="IO4" s="1">
        <v>27.869383672669723</v>
      </c>
      <c r="IP4" s="1">
        <v>28.205853804476039</v>
      </c>
      <c r="IQ4" s="1">
        <v>28.055172121566383</v>
      </c>
      <c r="IR4" s="1">
        <v>27.312524858910191</v>
      </c>
      <c r="IS4" s="1">
        <v>26.304683277645065</v>
      </c>
      <c r="IT4" s="1">
        <v>25.196849388190039</v>
      </c>
      <c r="IU4" s="1">
        <v>24.931523927203596</v>
      </c>
      <c r="IV4" s="1">
        <v>24.999069842372148</v>
      </c>
      <c r="IW4" s="1">
        <v>25.222559319782849</v>
      </c>
      <c r="IX4" s="1">
        <v>25.817456246428801</v>
      </c>
      <c r="IY4" s="1">
        <v>26.533216434026624</v>
      </c>
      <c r="IZ4" s="1">
        <v>26.879214418971952</v>
      </c>
      <c r="JA4" s="1">
        <v>27.500298496715637</v>
      </c>
      <c r="JB4" s="1">
        <v>27.836768628521952</v>
      </c>
      <c r="JC4" s="1">
        <v>27.686086945612296</v>
      </c>
      <c r="JD4" s="1">
        <v>26.943439682956104</v>
      </c>
      <c r="JE4" s="1">
        <v>25.935598101690978</v>
      </c>
      <c r="JF4" s="1">
        <v>24.896054370353447</v>
      </c>
      <c r="JG4" s="1">
        <v>24.630728909367004</v>
      </c>
      <c r="JH4" s="1">
        <v>24.698274824535556</v>
      </c>
      <c r="JI4" s="1">
        <v>24.921764301946258</v>
      </c>
      <c r="JJ4" s="1">
        <v>25.516661228592209</v>
      </c>
      <c r="JK4" s="1">
        <v>26.232421416190032</v>
      </c>
      <c r="JL4" s="1">
        <v>26.57841940113536</v>
      </c>
      <c r="JM4" s="1">
        <v>27.199503478879045</v>
      </c>
      <c r="JN4" s="1">
        <v>27.53597361068536</v>
      </c>
      <c r="JO4" s="1">
        <v>27.385291927775704</v>
      </c>
      <c r="JP4" s="1">
        <v>26.642644665119512</v>
      </c>
      <c r="JQ4" s="1">
        <v>25.634803083854386</v>
      </c>
      <c r="JR4" s="1">
        <v>25.363497444273886</v>
      </c>
      <c r="JS4" s="1">
        <v>25.098171983287443</v>
      </c>
      <c r="JT4" s="1">
        <v>25.165717898455995</v>
      </c>
      <c r="JU4" s="1">
        <v>25.389207375866697</v>
      </c>
      <c r="JV4" s="1">
        <v>25.984104302512648</v>
      </c>
      <c r="JW4" s="1">
        <v>26.699864490110471</v>
      </c>
      <c r="JX4" s="1">
        <v>27.045862475055799</v>
      </c>
      <c r="JY4" s="1">
        <v>27.666946552799484</v>
      </c>
      <c r="JZ4" s="1">
        <v>28.003416684605799</v>
      </c>
      <c r="KA4" s="1">
        <v>27.852735001696143</v>
      </c>
      <c r="KB4" s="1">
        <v>27.110087739039951</v>
      </c>
      <c r="KC4" s="1">
        <v>26.102246157774825</v>
      </c>
      <c r="KD4" s="1">
        <v>25.548989596600002</v>
      </c>
      <c r="KE4" s="1">
        <v>25.283664135613559</v>
      </c>
      <c r="KF4" s="1">
        <v>25.351210050782111</v>
      </c>
      <c r="KG4" s="1">
        <v>25.574699528192813</v>
      </c>
      <c r="KH4" s="1">
        <v>26.169596454838764</v>
      </c>
      <c r="KI4" s="1">
        <v>26.885356642436587</v>
      </c>
      <c r="KJ4" s="1">
        <v>27.231354627381915</v>
      </c>
      <c r="KK4" s="1">
        <v>27.8524387051256</v>
      </c>
      <c r="KL4" s="1">
        <v>28.188908836931915</v>
      </c>
      <c r="KM4" s="1">
        <v>28.038227154022259</v>
      </c>
      <c r="KN4" s="1">
        <v>27.295579891366067</v>
      </c>
      <c r="KO4" s="1">
        <v>26.287738310100941</v>
      </c>
      <c r="KP4" s="1">
        <v>25.838223205459222</v>
      </c>
      <c r="KQ4" s="1">
        <v>25.57289774447278</v>
      </c>
      <c r="KR4" s="1">
        <v>25.640443659641331</v>
      </c>
      <c r="KS4" s="1">
        <v>25.863933137052033</v>
      </c>
      <c r="KT4" s="1">
        <v>26.458830063697985</v>
      </c>
      <c r="KU4" s="1">
        <v>27.174590251295808</v>
      </c>
      <c r="KV4" s="1">
        <v>27.520588236241135</v>
      </c>
      <c r="KW4" s="1">
        <v>28.14167231398482</v>
      </c>
      <c r="KX4" s="1">
        <v>28.478142445791136</v>
      </c>
      <c r="KY4" s="1">
        <v>28.327460762881479</v>
      </c>
      <c r="KZ4" s="1">
        <v>27.584813500225287</v>
      </c>
      <c r="LA4" s="1">
        <v>26.576971918960162</v>
      </c>
      <c r="LB4" s="1">
        <v>25.586929805951733</v>
      </c>
      <c r="LC4" s="1">
        <v>25.321604344965291</v>
      </c>
      <c r="LD4" s="1">
        <v>25.389150260133842</v>
      </c>
      <c r="LE4" s="1">
        <v>25.612639737544544</v>
      </c>
      <c r="LF4" s="1">
        <v>26.207536664190496</v>
      </c>
      <c r="LG4" s="1">
        <v>26.923296851788319</v>
      </c>
      <c r="LH4" s="1">
        <v>27.269294836733646</v>
      </c>
      <c r="LI4" s="1">
        <v>27.890378914477331</v>
      </c>
      <c r="LJ4" s="1">
        <v>28.226849046283647</v>
      </c>
      <c r="LK4" s="1">
        <v>28.07616736337399</v>
      </c>
      <c r="LL4" s="1">
        <v>27.333520100717799</v>
      </c>
      <c r="LM4" s="1">
        <v>26.325678519452673</v>
      </c>
      <c r="LN4" s="1">
        <v>25.531706550926263</v>
      </c>
      <c r="LO4" s="1">
        <v>25.26638108993982</v>
      </c>
      <c r="LP4" s="1">
        <v>25.333927005108372</v>
      </c>
      <c r="LQ4" s="1">
        <v>25.557416482519073</v>
      </c>
      <c r="LR4" s="1">
        <v>26.152313409165025</v>
      </c>
      <c r="LS4" s="1">
        <v>26.868073596762848</v>
      </c>
      <c r="LT4" s="1">
        <v>27.214071581708176</v>
      </c>
      <c r="LU4" s="1">
        <v>27.835155659451861</v>
      </c>
      <c r="LV4" s="1">
        <v>28.171625791258176</v>
      </c>
      <c r="LW4" s="1">
        <v>28.02094410834852</v>
      </c>
      <c r="LX4" s="1">
        <v>27.278296845692328</v>
      </c>
      <c r="LY4" s="1">
        <v>26.270455264427202</v>
      </c>
      <c r="LZ4" s="1">
        <v>25.994596067017316</v>
      </c>
      <c r="MA4" s="1">
        <v>25.729270606030873</v>
      </c>
      <c r="MB4" s="1">
        <v>25.796816521199425</v>
      </c>
      <c r="MC4" s="1">
        <v>26.020305998610127</v>
      </c>
      <c r="MD4" s="1">
        <v>26.615202925256078</v>
      </c>
      <c r="ME4" s="1">
        <v>27.330963112853901</v>
      </c>
      <c r="MF4" s="1">
        <v>27.676961097799229</v>
      </c>
      <c r="MG4" s="1">
        <v>28.298045175542914</v>
      </c>
      <c r="MH4" s="1">
        <v>28.634515307349229</v>
      </c>
      <c r="MI4" s="1">
        <v>28.483833624439573</v>
      </c>
      <c r="MJ4" s="1">
        <v>27.741186361783381</v>
      </c>
      <c r="MK4" s="1">
        <v>26.733344780518255</v>
      </c>
      <c r="ML4" s="1">
        <v>25.536321110839076</v>
      </c>
      <c r="MM4" s="1">
        <v>25.270995649852633</v>
      </c>
      <c r="MN4" s="1">
        <v>25.338541565021185</v>
      </c>
      <c r="MO4" s="1">
        <v>25.562031042431887</v>
      </c>
      <c r="MP4" s="1">
        <v>26.156927969077838</v>
      </c>
      <c r="MQ4" s="1">
        <v>26.872688156675661</v>
      </c>
      <c r="MR4" s="1">
        <v>27.218686141620989</v>
      </c>
      <c r="MS4" s="1">
        <v>27.839770219364674</v>
      </c>
      <c r="MT4" s="1">
        <v>28.176240351170989</v>
      </c>
      <c r="MU4" s="1">
        <v>28.025558668261333</v>
      </c>
      <c r="MV4" s="1">
        <v>27.282911405605141</v>
      </c>
      <c r="MW4" s="1">
        <v>26.275069824340015</v>
      </c>
      <c r="MX4" s="1">
        <v>25.473637984598202</v>
      </c>
      <c r="MY4" s="1">
        <v>25.20831252361176</v>
      </c>
      <c r="MZ4" s="1">
        <v>25.275858438780311</v>
      </c>
      <c r="NA4" s="1">
        <v>25.499347916191013</v>
      </c>
      <c r="NB4" s="1">
        <v>26.094244842836964</v>
      </c>
      <c r="NC4" s="1">
        <v>26.810005030434787</v>
      </c>
      <c r="ND4" s="1">
        <v>27.156003015380115</v>
      </c>
      <c r="NE4" s="1">
        <v>27.7770870931238</v>
      </c>
      <c r="NF4" s="1">
        <v>28.113557224930116</v>
      </c>
      <c r="NG4" s="1">
        <v>27.962875542020459</v>
      </c>
      <c r="NH4" s="1">
        <v>27.220228279364267</v>
      </c>
      <c r="NI4" s="1">
        <v>26.212386698099142</v>
      </c>
      <c r="NJ4" s="1">
        <v>25.174235152506469</v>
      </c>
      <c r="NK4" s="1">
        <v>24.908909691520027</v>
      </c>
      <c r="NL4" s="1">
        <v>24.976455606688578</v>
      </c>
      <c r="NM4" s="1">
        <v>25.19994508409928</v>
      </c>
      <c r="NN4" s="1">
        <v>25.794842010745231</v>
      </c>
      <c r="NO4" s="1">
        <v>26.510602198343054</v>
      </c>
      <c r="NP4" s="1">
        <v>26.856600183288382</v>
      </c>
      <c r="NQ4" s="1">
        <v>27.477684261032067</v>
      </c>
      <c r="NR4" s="1">
        <v>27.814154392838383</v>
      </c>
      <c r="NS4" s="1">
        <v>27.663472709928726</v>
      </c>
      <c r="NT4" s="1">
        <v>26.920825447272534</v>
      </c>
      <c r="NU4" s="1">
        <v>25.912983866007409</v>
      </c>
      <c r="NV4" s="1">
        <v>25.697244817208503</v>
      </c>
      <c r="NW4" s="1">
        <v>25.43191935622206</v>
      </c>
      <c r="NX4" s="1">
        <v>25.499465271390612</v>
      </c>
      <c r="NY4" s="1">
        <v>25.722954748801314</v>
      </c>
      <c r="NZ4" s="1">
        <v>26.317851675447265</v>
      </c>
      <c r="OA4" s="1">
        <v>27.033611863045088</v>
      </c>
      <c r="OB4" s="1">
        <v>27.379609847990416</v>
      </c>
      <c r="OC4" s="1">
        <v>28.000693925734101</v>
      </c>
      <c r="OD4" s="1">
        <v>28.337164057540416</v>
      </c>
      <c r="OE4" s="1">
        <v>28.18648237463076</v>
      </c>
      <c r="OF4" s="1">
        <v>27.443835111974568</v>
      </c>
      <c r="OG4" s="1">
        <v>26.435993530709442</v>
      </c>
      <c r="OH4" s="1">
        <v>25.564685880915579</v>
      </c>
      <c r="OI4" s="1">
        <v>25.299360419929137</v>
      </c>
      <c r="OJ4" s="1">
        <v>25.366906335097688</v>
      </c>
      <c r="OK4" s="1">
        <v>25.59039581250839</v>
      </c>
      <c r="OL4" s="1">
        <v>26.185292739154342</v>
      </c>
      <c r="OM4" s="1">
        <v>26.901052926752165</v>
      </c>
      <c r="ON4" s="1">
        <v>27.247050911697492</v>
      </c>
      <c r="OO4" s="1">
        <v>27.868134989441177</v>
      </c>
      <c r="OP4" s="1">
        <v>28.204605121247493</v>
      </c>
      <c r="OQ4" s="1">
        <v>28.053923438337836</v>
      </c>
      <c r="OR4" s="1">
        <v>27.311276175681645</v>
      </c>
      <c r="OS4" s="1">
        <v>26.303434594416519</v>
      </c>
      <c r="OT4" s="1">
        <v>25.089913793123017</v>
      </c>
      <c r="OU4" s="1">
        <v>24.824588332136575</v>
      </c>
      <c r="OV4" s="1">
        <v>24.892134247305126</v>
      </c>
      <c r="OW4" s="1">
        <v>25.115623724715828</v>
      </c>
      <c r="OX4" s="1">
        <v>25.710520651361779</v>
      </c>
      <c r="OY4" s="1">
        <v>26.426280838959602</v>
      </c>
      <c r="OZ4" s="1">
        <v>26.77227882390493</v>
      </c>
      <c r="PA4" s="1">
        <v>27.393362901648615</v>
      </c>
      <c r="PB4" s="1">
        <v>27.729833033454931</v>
      </c>
      <c r="PC4" s="1">
        <v>27.579151350545274</v>
      </c>
      <c r="PD4" s="1">
        <v>26.836504087889082</v>
      </c>
      <c r="PE4" s="1">
        <v>25.828662506623957</v>
      </c>
      <c r="PF4" s="1">
        <v>26.12986698856653</v>
      </c>
      <c r="PG4" s="1">
        <v>25.864541527580087</v>
      </c>
      <c r="PH4" s="1">
        <v>25.932087442748639</v>
      </c>
      <c r="PI4" s="1">
        <v>26.155576920159341</v>
      </c>
      <c r="PJ4" s="1">
        <v>26.750473846805292</v>
      </c>
      <c r="PK4" s="1">
        <v>27.466234034403115</v>
      </c>
      <c r="PL4" s="1">
        <v>27.812232019348443</v>
      </c>
      <c r="PM4" s="1">
        <v>28.433316097092128</v>
      </c>
      <c r="PN4" s="1">
        <v>28.769786228898443</v>
      </c>
      <c r="PO4" s="1">
        <v>28.619104545988787</v>
      </c>
      <c r="PP4" s="1">
        <v>27.876457283332595</v>
      </c>
      <c r="PQ4" s="1">
        <v>26.868615702067469</v>
      </c>
      <c r="PR4" s="1">
        <v>26.18983591938504</v>
      </c>
      <c r="PS4" s="1">
        <v>25.924510458398597</v>
      </c>
      <c r="PT4" s="1">
        <v>25.992056373567149</v>
      </c>
      <c r="PU4" s="1">
        <v>26.215545850977851</v>
      </c>
      <c r="PV4" s="1">
        <v>26.810442777623802</v>
      </c>
      <c r="PW4" s="1">
        <v>27.526202965221625</v>
      </c>
      <c r="PX4" s="1">
        <v>27.872200950166953</v>
      </c>
      <c r="PY4" s="1">
        <v>28.493285027910638</v>
      </c>
      <c r="PZ4" s="1">
        <v>28.829755159716953</v>
      </c>
      <c r="QA4" s="1">
        <v>28.679073476807297</v>
      </c>
      <c r="QB4" s="1">
        <v>27.936426214151105</v>
      </c>
      <c r="QC4" s="1">
        <v>26.928584632885979</v>
      </c>
      <c r="QD4" s="1">
        <v>25.715274198890459</v>
      </c>
      <c r="QE4" s="1">
        <v>25.449948737904016</v>
      </c>
      <c r="QF4" s="1">
        <v>25.517494653072568</v>
      </c>
      <c r="QG4" s="1">
        <v>25.74098413048327</v>
      </c>
      <c r="QH4" s="1">
        <v>26.335881057129221</v>
      </c>
      <c r="QI4" s="1">
        <v>27.051641244727044</v>
      </c>
      <c r="QJ4" s="1">
        <v>27.397639229672372</v>
      </c>
      <c r="QK4" s="1">
        <v>28.018723307416057</v>
      </c>
      <c r="QL4" s="1">
        <v>28.355193439222372</v>
      </c>
      <c r="QM4" s="1">
        <v>28.204511756312716</v>
      </c>
      <c r="QN4" s="1">
        <v>27.461864493656524</v>
      </c>
      <c r="QO4" s="1">
        <v>26.454022912391398</v>
      </c>
      <c r="QP4" s="1">
        <v>25.742755708810385</v>
      </c>
      <c r="QQ4" s="1">
        <v>25.477430247823943</v>
      </c>
      <c r="QR4" s="1">
        <v>25.544976162992494</v>
      </c>
      <c r="QS4" s="1">
        <v>25.768465640403196</v>
      </c>
      <c r="QT4" s="1">
        <v>26.363362567049148</v>
      </c>
      <c r="QU4" s="1">
        <v>27.079122754646971</v>
      </c>
      <c r="QV4" s="1">
        <v>27.425120739592298</v>
      </c>
      <c r="QW4" s="1">
        <v>28.046204817335983</v>
      </c>
      <c r="QX4" s="1">
        <v>28.382674949142299</v>
      </c>
      <c r="QY4" s="1">
        <v>28.231993266232642</v>
      </c>
      <c r="QZ4" s="1">
        <v>27.489346003576451</v>
      </c>
      <c r="RA4" s="1">
        <v>26.481504422311325</v>
      </c>
      <c r="RB4" s="1">
        <v>25.863012852876132</v>
      </c>
      <c r="RC4" s="1">
        <v>25.597687391889689</v>
      </c>
      <c r="RD4" s="1">
        <v>25.665233307058241</v>
      </c>
      <c r="RE4" s="1">
        <v>25.888722784468943</v>
      </c>
      <c r="RF4" s="1">
        <v>26.483619711114894</v>
      </c>
      <c r="RG4" s="1">
        <v>27.199379898712717</v>
      </c>
      <c r="RH4" s="1">
        <v>27.545377883658045</v>
      </c>
      <c r="RI4" s="1">
        <v>28.16646196140173</v>
      </c>
      <c r="RJ4" s="1">
        <v>28.502932093208045</v>
      </c>
      <c r="RK4" s="1">
        <v>28.352250410298389</v>
      </c>
      <c r="RL4" s="1">
        <v>27.609603147642197</v>
      </c>
      <c r="RM4" s="1">
        <v>26.601761566377071</v>
      </c>
      <c r="RN4" s="1">
        <v>26.006963467037178</v>
      </c>
      <c r="RO4" s="1">
        <v>25.741638006050735</v>
      </c>
      <c r="RP4" s="1">
        <v>25.809183921219287</v>
      </c>
      <c r="RQ4" s="1">
        <v>26.032673398629989</v>
      </c>
      <c r="RR4" s="1">
        <v>26.62757032527594</v>
      </c>
      <c r="RS4" s="1">
        <v>27.343330512873763</v>
      </c>
      <c r="RT4" s="1">
        <v>27.689328497819091</v>
      </c>
      <c r="RU4" s="1">
        <v>28.310412575562776</v>
      </c>
      <c r="RV4" s="1">
        <v>28.646882707369091</v>
      </c>
      <c r="RW4" s="1">
        <v>28.496201024459435</v>
      </c>
      <c r="RX4" s="1">
        <v>27.753553761803243</v>
      </c>
      <c r="RY4" s="1">
        <v>26.745712180538117</v>
      </c>
      <c r="RZ4" s="1">
        <v>26.214873733414844</v>
      </c>
      <c r="SA4" s="1">
        <v>25.949548272428402</v>
      </c>
      <c r="SB4" s="1">
        <v>26.017094187596953</v>
      </c>
      <c r="SC4" s="1">
        <v>26.240583665007655</v>
      </c>
      <c r="SD4" s="1">
        <v>26.835480591653607</v>
      </c>
      <c r="SE4" s="1">
        <v>27.55124077925143</v>
      </c>
      <c r="SF4" s="1">
        <v>27.897238764196757</v>
      </c>
      <c r="SG4" s="1">
        <v>28.518322841940442</v>
      </c>
      <c r="SH4" s="1">
        <v>28.854792973746758</v>
      </c>
      <c r="SI4" s="1">
        <v>28.704111290837101</v>
      </c>
      <c r="SJ4" s="1">
        <v>27.961464028180909</v>
      </c>
      <c r="SK4" s="1">
        <v>26.953622446915784</v>
      </c>
      <c r="SL4" s="1">
        <v>26.376561159898579</v>
      </c>
      <c r="SM4" s="1">
        <v>26.111235698912136</v>
      </c>
      <c r="SN4" s="1">
        <v>26.178781614080687</v>
      </c>
      <c r="SO4" s="1">
        <v>26.402271091491389</v>
      </c>
      <c r="SP4" s="1">
        <v>26.997168018137341</v>
      </c>
      <c r="SQ4" s="1">
        <v>27.712928205735164</v>
      </c>
      <c r="SR4" s="1">
        <v>28.058926190680491</v>
      </c>
      <c r="SS4" s="1">
        <v>28.680010268424176</v>
      </c>
      <c r="ST4" s="1">
        <v>29.016480400230492</v>
      </c>
      <c r="SU4" s="1">
        <v>28.865798717320835</v>
      </c>
      <c r="SV4" s="1">
        <v>28.123151454664644</v>
      </c>
      <c r="SW4" s="1">
        <v>27.115309873399518</v>
      </c>
      <c r="SX4" s="1">
        <v>26.784205685581131</v>
      </c>
      <c r="SY4" s="1">
        <v>26.518880224594689</v>
      </c>
      <c r="SZ4" s="1">
        <v>26.58642613976324</v>
      </c>
      <c r="TA4" s="1">
        <v>26.809915617173942</v>
      </c>
      <c r="TB4" s="1">
        <v>27.404812543819894</v>
      </c>
      <c r="TC4" s="1">
        <v>28.120572731417717</v>
      </c>
      <c r="TD4" s="1">
        <v>28.466570716363044</v>
      </c>
      <c r="TE4" s="1">
        <v>29.087654794106729</v>
      </c>
      <c r="TF4" s="1">
        <v>29.424124925913045</v>
      </c>
      <c r="TG4" s="1">
        <v>29.273443243003388</v>
      </c>
      <c r="TH4" s="1">
        <v>28.530795980347197</v>
      </c>
      <c r="TI4" s="1">
        <v>27.522954399082071</v>
      </c>
      <c r="TJ4" s="1">
        <v>26.295103061397079</v>
      </c>
      <c r="TK4" s="1">
        <v>26.029777600410636</v>
      </c>
      <c r="TL4" s="1">
        <v>26.097323515579188</v>
      </c>
      <c r="TM4" s="1">
        <v>26.32081299298989</v>
      </c>
      <c r="TN4" s="1">
        <v>26.915709919635841</v>
      </c>
      <c r="TO4" s="1">
        <v>27.631470107233664</v>
      </c>
      <c r="TP4" s="1">
        <v>27.977468092178992</v>
      </c>
      <c r="TQ4" s="1">
        <v>28.598552169922677</v>
      </c>
      <c r="TR4" s="1">
        <v>28.935022301728992</v>
      </c>
      <c r="TS4" s="1">
        <v>28.784340618819336</v>
      </c>
      <c r="TT4" s="1">
        <v>28.041693356163144</v>
      </c>
      <c r="TU4" s="1">
        <v>27.033851774898018</v>
      </c>
      <c r="TV4" s="1">
        <v>25.509641262912542</v>
      </c>
      <c r="TW4" s="1">
        <v>25.244315801926099</v>
      </c>
      <c r="TX4" s="1">
        <v>25.311861717094651</v>
      </c>
      <c r="TY4" s="1">
        <v>25.535351194505353</v>
      </c>
      <c r="TZ4" s="1">
        <v>26.130248121151304</v>
      </c>
      <c r="UA4" s="1">
        <v>26.846008308749127</v>
      </c>
      <c r="UB4" s="1">
        <v>27.192006293694455</v>
      </c>
      <c r="UC4" s="1">
        <v>27.81309037143814</v>
      </c>
      <c r="UD4" s="1">
        <v>28.149560503244455</v>
      </c>
      <c r="UE4" s="1">
        <v>27.998878820334799</v>
      </c>
      <c r="UF4" s="1">
        <v>27.256231557678607</v>
      </c>
      <c r="UG4" s="1">
        <v>26.248389976413481</v>
      </c>
      <c r="UH4" s="1">
        <v>26.018057786056232</v>
      </c>
      <c r="UI4" s="1">
        <v>25.75273232506979</v>
      </c>
      <c r="UJ4" s="1">
        <v>25.820278240238341</v>
      </c>
      <c r="UK4" s="1">
        <v>26.043767717649043</v>
      </c>
      <c r="UL4" s="1">
        <v>26.638664644294995</v>
      </c>
      <c r="UM4" s="1">
        <v>27.354424831892818</v>
      </c>
      <c r="UN4" s="1">
        <v>27.700422816838145</v>
      </c>
      <c r="UO4" s="1">
        <v>28.32150689458183</v>
      </c>
      <c r="UP4" s="1">
        <v>28.657977026388146</v>
      </c>
      <c r="UQ4" s="1">
        <v>28.507295343478489</v>
      </c>
      <c r="UR4" s="1">
        <v>27.764648080822298</v>
      </c>
      <c r="US4" s="1">
        <v>26.756806499557172</v>
      </c>
      <c r="UT4" s="1">
        <v>25.759038508635633</v>
      </c>
      <c r="UU4" s="1">
        <v>25.493713047649191</v>
      </c>
      <c r="UV4" s="1">
        <v>25.561258962817742</v>
      </c>
      <c r="UW4" s="1">
        <v>25.784748440228444</v>
      </c>
      <c r="UX4" s="1">
        <v>26.379645366874396</v>
      </c>
      <c r="UY4" s="1">
        <v>27.095405554472219</v>
      </c>
      <c r="UZ4" s="1">
        <v>27.441403539417546</v>
      </c>
      <c r="VA4" s="1">
        <v>28.062487617161231</v>
      </c>
      <c r="VB4" s="1">
        <v>28.398957748967547</v>
      </c>
      <c r="VC4" s="1">
        <v>28.24827606605789</v>
      </c>
      <c r="VD4" s="1">
        <v>27.505628803401699</v>
      </c>
      <c r="VE4" s="1">
        <v>26.497787222136573</v>
      </c>
      <c r="VF4" s="1">
        <v>25.488879411384026</v>
      </c>
      <c r="VG4" s="1">
        <v>25.223553950397584</v>
      </c>
      <c r="VH4" s="1">
        <v>25.291099865566135</v>
      </c>
      <c r="VI4" s="1">
        <v>25.514589342976837</v>
      </c>
      <c r="VJ4" s="1">
        <v>26.109486269622789</v>
      </c>
      <c r="VK4" s="1">
        <v>26.825246457220612</v>
      </c>
      <c r="VL4" s="1">
        <v>27.171244442165939</v>
      </c>
      <c r="VM4" s="1">
        <v>27.792328519909624</v>
      </c>
      <c r="VN4" s="1">
        <v>28.12879865171594</v>
      </c>
      <c r="VO4" s="1">
        <v>27.978116968806283</v>
      </c>
      <c r="VP4" s="1">
        <v>27.235469706150091</v>
      </c>
      <c r="VQ4" s="1">
        <v>26.227628124884966</v>
      </c>
      <c r="VR4" s="1">
        <v>26.183635301459976</v>
      </c>
      <c r="VS4" s="1">
        <v>25.918309840473533</v>
      </c>
      <c r="VT4" s="1">
        <v>25.985855755642085</v>
      </c>
      <c r="VU4" s="1">
        <v>26.209345233052787</v>
      </c>
      <c r="VV4" s="1">
        <v>26.804242159698738</v>
      </c>
      <c r="VW4" s="1">
        <v>27.520002347296561</v>
      </c>
      <c r="VX4" s="1">
        <v>27.866000332241889</v>
      </c>
      <c r="VY4" s="1">
        <v>28.487084409985574</v>
      </c>
      <c r="VZ4" s="1">
        <v>28.823554541791889</v>
      </c>
      <c r="WA4" s="1">
        <v>28.672872858882233</v>
      </c>
      <c r="WB4" s="1">
        <v>27.930225596226041</v>
      </c>
      <c r="WC4" s="1">
        <v>26.922384014960915</v>
      </c>
      <c r="WD4" s="1">
        <v>26.09198671698579</v>
      </c>
      <c r="WE4" s="1">
        <v>25.826661255999348</v>
      </c>
      <c r="WF4" s="1">
        <v>25.894207171167899</v>
      </c>
      <c r="WG4" s="1">
        <v>26.117696648578601</v>
      </c>
      <c r="WH4" s="1">
        <v>26.712593575224552</v>
      </c>
      <c r="WI4" s="1">
        <v>27.428353762822375</v>
      </c>
      <c r="WJ4" s="1">
        <v>27.774351747767703</v>
      </c>
      <c r="WK4" s="1">
        <v>28.395435825511388</v>
      </c>
      <c r="WL4" s="1">
        <v>28.731905957317704</v>
      </c>
      <c r="WM4" s="1">
        <v>28.581224274408047</v>
      </c>
      <c r="WN4" s="1">
        <v>27.838577011751855</v>
      </c>
      <c r="WO4" s="1">
        <v>26.83073543048673</v>
      </c>
      <c r="WP4" s="1">
        <v>26.283677233790733</v>
      </c>
      <c r="WQ4" s="1">
        <v>26.018351772804291</v>
      </c>
      <c r="WR4" s="1">
        <v>26.085897687972842</v>
      </c>
      <c r="WS4" s="1">
        <v>26.309387165383544</v>
      </c>
      <c r="WT4" s="1">
        <v>26.904284092029496</v>
      </c>
      <c r="WU4" s="1">
        <v>27.620044279627319</v>
      </c>
      <c r="WV4" s="1">
        <v>27.966042264572646</v>
      </c>
      <c r="WW4" s="1">
        <v>28.587126342316331</v>
      </c>
      <c r="WX4" s="1">
        <v>28.923596474122647</v>
      </c>
      <c r="WY4" s="1">
        <v>28.77291479121299</v>
      </c>
      <c r="WZ4" s="1">
        <v>28.030267528556799</v>
      </c>
      <c r="XA4" s="1">
        <v>27.022425947291673</v>
      </c>
      <c r="XB4" s="1">
        <v>26.460760951892002</v>
      </c>
      <c r="XC4" s="1">
        <v>26.19543549090556</v>
      </c>
      <c r="XD4" s="1">
        <v>26.262981406074111</v>
      </c>
      <c r="XE4" s="1">
        <v>26.486470883484813</v>
      </c>
      <c r="XF4" s="1">
        <v>27.081367810130764</v>
      </c>
      <c r="XG4" s="1">
        <v>27.797127997728587</v>
      </c>
      <c r="XH4" s="1">
        <v>28.143125982673915</v>
      </c>
      <c r="XI4" s="1">
        <v>28.7642100604176</v>
      </c>
      <c r="XJ4" s="1">
        <v>29.100680192223916</v>
      </c>
      <c r="XK4" s="1">
        <v>28.949998509314259</v>
      </c>
      <c r="XL4" s="1">
        <v>28.207351246658067</v>
      </c>
      <c r="XM4" s="1">
        <v>27.199509665392942</v>
      </c>
      <c r="XN4" s="1">
        <v>26.938021622279436</v>
      </c>
      <c r="XO4" s="1">
        <v>26.672696161292993</v>
      </c>
      <c r="XP4" s="1">
        <v>26.740242076461545</v>
      </c>
      <c r="XQ4" s="1">
        <v>26.963731553872247</v>
      </c>
      <c r="XR4" s="1">
        <v>27.558628480518198</v>
      </c>
      <c r="XS4" s="1">
        <v>28.274388668116021</v>
      </c>
      <c r="XT4" s="1">
        <v>28.620386653061349</v>
      </c>
      <c r="XU4" s="1">
        <v>29.241470730805034</v>
      </c>
      <c r="XV4" s="1">
        <v>29.577940862611349</v>
      </c>
      <c r="XW4" s="1">
        <v>29.427259179701693</v>
      </c>
      <c r="XX4" s="1">
        <v>28.684611917045501</v>
      </c>
      <c r="XY4" s="1">
        <v>27.676770335780375</v>
      </c>
      <c r="XZ4" s="1">
        <v>27.077450762932433</v>
      </c>
      <c r="YA4" s="1">
        <v>26.81212530194599</v>
      </c>
      <c r="YB4" s="1">
        <v>26.879671217114542</v>
      </c>
      <c r="YC4" s="1">
        <v>27.103160694525243</v>
      </c>
      <c r="YD4" s="1">
        <v>27.698057621171195</v>
      </c>
      <c r="YE4" s="1">
        <v>28.413817808769018</v>
      </c>
      <c r="YF4" s="1">
        <v>28.759815793714345</v>
      </c>
      <c r="YG4" s="1">
        <v>29.380899871458031</v>
      </c>
      <c r="YH4" s="1">
        <v>29.717370003264346</v>
      </c>
      <c r="YI4" s="1">
        <v>29.56668832035469</v>
      </c>
      <c r="YJ4" s="1">
        <v>28.824041057698498</v>
      </c>
      <c r="YK4" s="1">
        <v>27.816199476433372</v>
      </c>
      <c r="YL4" s="1">
        <v>27.076405300134745</v>
      </c>
      <c r="YM4" s="1">
        <v>26.811079839148302</v>
      </c>
      <c r="YN4" s="1">
        <v>26.878625754316854</v>
      </c>
      <c r="YO4" s="1">
        <v>27.102115231727556</v>
      </c>
      <c r="YP4" s="1">
        <v>27.697012158373507</v>
      </c>
      <c r="YQ4" s="1">
        <v>28.41277234597133</v>
      </c>
      <c r="YR4" s="1">
        <v>28.758770330916658</v>
      </c>
      <c r="YS4" s="1">
        <v>29.379854408660343</v>
      </c>
      <c r="YT4" s="1">
        <v>29.716324540466658</v>
      </c>
      <c r="YU4" s="1">
        <v>29.565642857557002</v>
      </c>
      <c r="YV4" s="1">
        <v>28.82299559490081</v>
      </c>
      <c r="YW4" s="1">
        <v>27.815154013635684</v>
      </c>
      <c r="YX4" s="1">
        <v>26.826131070497762</v>
      </c>
      <c r="YY4" s="1">
        <v>26.56080560951132</v>
      </c>
      <c r="YZ4" s="1">
        <v>26.628351524679871</v>
      </c>
      <c r="ZA4" s="1">
        <v>26.851841002090573</v>
      </c>
      <c r="ZB4" s="1">
        <v>27.446737928736525</v>
      </c>
      <c r="ZC4" s="1">
        <v>28.162498116334348</v>
      </c>
      <c r="ZD4" s="1">
        <v>28.508496101279675</v>
      </c>
      <c r="ZE4" s="1">
        <v>29.12958017902336</v>
      </c>
      <c r="ZF4" s="1">
        <v>29.466050310829676</v>
      </c>
      <c r="ZG4" s="1">
        <v>29.315368627920019</v>
      </c>
      <c r="ZH4" s="1">
        <v>28.572721365263828</v>
      </c>
      <c r="ZI4" s="1">
        <v>27.564879783998702</v>
      </c>
      <c r="ZJ4" s="1">
        <v>27.126664071899523</v>
      </c>
      <c r="ZK4" s="1">
        <v>26.86133861091308</v>
      </c>
      <c r="ZL4" s="1">
        <v>26.928884526081632</v>
      </c>
      <c r="ZM4" s="1">
        <v>27.152374003492334</v>
      </c>
      <c r="ZN4" s="1">
        <v>27.747270930138285</v>
      </c>
      <c r="ZO4" s="1">
        <v>28.463031117736108</v>
      </c>
      <c r="ZP4" s="1">
        <v>28.809029102681436</v>
      </c>
      <c r="ZQ4" s="1">
        <v>29.430113180425121</v>
      </c>
      <c r="ZR4" s="1">
        <v>29.766583312231436</v>
      </c>
      <c r="ZS4" s="1">
        <v>29.61590162932178</v>
      </c>
      <c r="ZT4" s="1">
        <v>28.873254366665588</v>
      </c>
      <c r="ZU4" s="1">
        <v>27.865412785400462</v>
      </c>
      <c r="ZV4" s="1">
        <v>27.091408801582357</v>
      </c>
      <c r="ZW4" s="1">
        <v>26.826083340595915</v>
      </c>
      <c r="ZX4" s="1">
        <v>26.893629255764466</v>
      </c>
      <c r="ZY4" s="1">
        <v>27.117118733175168</v>
      </c>
      <c r="ZZ4" s="1">
        <v>27.71201565982112</v>
      </c>
      <c r="AAA4" s="1">
        <v>28.427775847418943</v>
      </c>
      <c r="AAB4" s="1">
        <v>28.77377383236427</v>
      </c>
      <c r="AAC4" s="1">
        <v>29.394857910107955</v>
      </c>
      <c r="AAD4" s="1">
        <v>29.731328041914271</v>
      </c>
      <c r="AAE4" s="1">
        <v>29.580646359004614</v>
      </c>
      <c r="AAF4" s="1">
        <v>28.837999096348423</v>
      </c>
      <c r="AAG4" s="1">
        <v>27.830157515083297</v>
      </c>
      <c r="AAH4" s="1">
        <v>26.606961165896685</v>
      </c>
      <c r="AAI4" s="1">
        <v>26.341635704910242</v>
      </c>
      <c r="AAJ4" s="1">
        <v>26.409181620078794</v>
      </c>
      <c r="AAK4" s="1">
        <v>26.632671097489496</v>
      </c>
      <c r="AAL4" s="1">
        <v>27.227568024135447</v>
      </c>
      <c r="AAM4" s="1">
        <v>27.94332821173327</v>
      </c>
      <c r="AAN4" s="1">
        <v>28.289326196678598</v>
      </c>
      <c r="AAO4" s="1">
        <v>28.910410274422283</v>
      </c>
      <c r="AAP4" s="1">
        <v>29.246880406228598</v>
      </c>
      <c r="AAQ4" s="1">
        <v>29.096198723318942</v>
      </c>
      <c r="AAR4" s="1">
        <v>28.35355146066275</v>
      </c>
      <c r="AAS4" s="1">
        <v>27.345709879397624</v>
      </c>
      <c r="AAT4" s="1">
        <v>25.840514770142232</v>
      </c>
      <c r="AAU4" s="1">
        <v>25.575189309155789</v>
      </c>
      <c r="AAV4" s="1">
        <v>25.64273522432434</v>
      </c>
      <c r="AAW4" s="1">
        <v>25.866224701735042</v>
      </c>
      <c r="AAX4" s="1">
        <v>26.461121628380994</v>
      </c>
      <c r="AAY4" s="1">
        <v>27.176881815978817</v>
      </c>
      <c r="AAZ4" s="1">
        <v>27.522879800924144</v>
      </c>
      <c r="ABA4" s="1">
        <v>28.143963878667829</v>
      </c>
      <c r="ABB4" s="1">
        <v>28.480434010474145</v>
      </c>
      <c r="ABC4" s="1">
        <v>28.329752327564488</v>
      </c>
      <c r="ABD4" s="1">
        <v>27.587105064908297</v>
      </c>
      <c r="ABE4" s="1">
        <v>26.579263483643171</v>
      </c>
      <c r="ABF4" s="1">
        <v>26.965227777951362</v>
      </c>
      <c r="ABG4" s="1">
        <v>26.69990231696492</v>
      </c>
      <c r="ABH4" s="1">
        <v>26.767448232133471</v>
      </c>
      <c r="ABI4" s="1">
        <v>26.990937709544173</v>
      </c>
      <c r="ABJ4" s="1">
        <v>27.585834636190125</v>
      </c>
      <c r="ABK4" s="1">
        <v>28.301594823787948</v>
      </c>
      <c r="ABL4" s="1">
        <v>28.647592808733275</v>
      </c>
      <c r="ABM4" s="1">
        <v>29.26867688647696</v>
      </c>
      <c r="ABN4" s="1">
        <v>29.605147018283276</v>
      </c>
      <c r="ABO4" s="1">
        <v>29.454465335373619</v>
      </c>
      <c r="ABP4" s="1">
        <v>28.711818072717428</v>
      </c>
      <c r="ABQ4" s="1">
        <v>27.703976491452302</v>
      </c>
      <c r="ABR4" s="1">
        <v>26.72222502338462</v>
      </c>
      <c r="ABS4" s="1">
        <v>26.456899562398178</v>
      </c>
      <c r="ABT4" s="1">
        <v>26.524445477566729</v>
      </c>
      <c r="ABU4" s="1">
        <v>26.747934954977431</v>
      </c>
      <c r="ABV4" s="1">
        <v>27.342831881623383</v>
      </c>
      <c r="ABW4" s="1">
        <v>28.058592069221206</v>
      </c>
      <c r="ABX4" s="1">
        <v>28.404590054166533</v>
      </c>
      <c r="ABY4" s="1">
        <v>29.025674131910218</v>
      </c>
      <c r="ABZ4" s="1">
        <v>29.362144263716534</v>
      </c>
      <c r="ACA4" s="1">
        <v>29.211462580806877</v>
      </c>
      <c r="ACB4" s="1">
        <v>28.468815318150686</v>
      </c>
      <c r="ACC4" s="1">
        <v>27.46097373688556</v>
      </c>
      <c r="ACD4" s="1">
        <v>26.400892879109083</v>
      </c>
      <c r="ACE4" s="1">
        <v>26.135567418122641</v>
      </c>
      <c r="ACF4" s="1">
        <v>26.203113333291192</v>
      </c>
      <c r="ACG4" s="1">
        <v>26.426602810701894</v>
      </c>
      <c r="ACH4" s="1">
        <v>27.021499737347845</v>
      </c>
      <c r="ACI4" s="1">
        <v>27.737259924945668</v>
      </c>
      <c r="ACJ4" s="1">
        <v>28.083257909890996</v>
      </c>
      <c r="ACK4" s="1">
        <v>28.704341987634681</v>
      </c>
      <c r="ACL4" s="1">
        <v>29.040812119440996</v>
      </c>
      <c r="ACM4" s="1">
        <v>28.89013043653134</v>
      </c>
      <c r="ACN4" s="1">
        <v>28.147483173875148</v>
      </c>
      <c r="ACO4" s="1">
        <v>27.139641592610023</v>
      </c>
      <c r="ACP4" s="1">
        <v>26.455884979463697</v>
      </c>
      <c r="ACQ4" s="1">
        <v>26.190559518477254</v>
      </c>
      <c r="ACR4" s="1">
        <v>26.258105433645806</v>
      </c>
      <c r="ACS4" s="1">
        <v>26.481594911056508</v>
      </c>
      <c r="ACT4" s="1">
        <v>27.076491837702459</v>
      </c>
      <c r="ACU4" s="1">
        <v>27.792252025300282</v>
      </c>
      <c r="ACV4" s="1">
        <v>28.13825001024561</v>
      </c>
      <c r="ACW4" s="1">
        <v>28.759334087989295</v>
      </c>
      <c r="ACX4" s="1">
        <v>29.09580421979561</v>
      </c>
      <c r="ACY4" s="1">
        <v>28.945122536885954</v>
      </c>
      <c r="ACZ4" s="1">
        <v>28.202475274229762</v>
      </c>
      <c r="ADA4" s="1">
        <v>27.194633692964636</v>
      </c>
      <c r="ADB4" s="1">
        <v>27.068836504425459</v>
      </c>
      <c r="ADC4" s="1">
        <v>26.803511043439016</v>
      </c>
      <c r="ADD4" s="1">
        <v>26.871056958607568</v>
      </c>
      <c r="ADE4" s="1">
        <v>27.09454643601827</v>
      </c>
      <c r="ADF4" s="1">
        <v>27.689443362664221</v>
      </c>
      <c r="ADG4" s="1">
        <v>28.405203550262044</v>
      </c>
      <c r="ADH4" s="1">
        <v>28.751201535207372</v>
      </c>
      <c r="ADI4" s="1">
        <v>29.372285612951057</v>
      </c>
      <c r="ADJ4" s="1">
        <v>29.708755744757372</v>
      </c>
      <c r="ADK4" s="1">
        <v>29.558074061847716</v>
      </c>
      <c r="ADL4" s="1">
        <v>28.815426799191524</v>
      </c>
      <c r="ADM4" s="1">
        <v>27.807585217926398</v>
      </c>
      <c r="ADN4" s="1">
        <v>27.105212198846772</v>
      </c>
      <c r="ADO4" s="1">
        <v>26.839886737860329</v>
      </c>
      <c r="ADP4" s="1">
        <v>26.907432653028881</v>
      </c>
      <c r="ADQ4" s="1">
        <v>27.130922130439583</v>
      </c>
      <c r="ADR4" s="1">
        <v>27.725819057085534</v>
      </c>
      <c r="ADS4" s="1">
        <v>28.441579244683357</v>
      </c>
      <c r="ADT4" s="1">
        <v>28.787577229628685</v>
      </c>
      <c r="ADU4" s="1">
        <v>29.40866130737237</v>
      </c>
      <c r="ADV4" s="1">
        <v>29.745131439178685</v>
      </c>
      <c r="ADW4" s="1">
        <v>29.594449756269029</v>
      </c>
      <c r="ADX4" s="1">
        <v>28.851802493612837</v>
      </c>
      <c r="ADY4" s="1">
        <v>27.843960912347711</v>
      </c>
      <c r="ADZ4" s="1">
        <v>26.745086065767435</v>
      </c>
      <c r="AEA4" s="1">
        <v>26.479760604780992</v>
      </c>
      <c r="AEB4" s="1">
        <v>26.547306519949544</v>
      </c>
      <c r="AEC4" s="1">
        <v>26.770795997360246</v>
      </c>
      <c r="AED4" s="1">
        <v>27.365692924006197</v>
      </c>
      <c r="AEE4" s="1">
        <v>28.08145311160402</v>
      </c>
      <c r="AEF4" s="1">
        <v>28.427451096549348</v>
      </c>
      <c r="AEG4" s="1">
        <v>29.048535174293033</v>
      </c>
      <c r="AEH4" s="1">
        <v>29.385005306099348</v>
      </c>
      <c r="AEI4" s="1">
        <v>29.234323623189692</v>
      </c>
      <c r="AEJ4" s="1">
        <v>28.4916763605335</v>
      </c>
      <c r="AEK4" s="1">
        <v>27.483834779268374</v>
      </c>
      <c r="AEL4" s="1">
        <v>26.229901513658945</v>
      </c>
      <c r="AEM4" s="1">
        <v>25.964576052672502</v>
      </c>
      <c r="AEN4" s="1">
        <v>26.032121967841054</v>
      </c>
      <c r="AEO4" s="1">
        <v>26.255611445251755</v>
      </c>
      <c r="AEP4" s="1">
        <v>26.850508371897707</v>
      </c>
      <c r="AEQ4" s="1">
        <v>27.56626855949553</v>
      </c>
      <c r="AER4" s="1">
        <v>27.912266544440858</v>
      </c>
      <c r="AES4" s="1">
        <v>28.533350622184543</v>
      </c>
      <c r="AET4" s="1">
        <v>28.869820753990858</v>
      </c>
      <c r="AEU4" s="1">
        <v>28.719139071081202</v>
      </c>
      <c r="AEV4" s="1">
        <v>27.97649180842501</v>
      </c>
      <c r="AEW4" s="1">
        <v>26.968650227159884</v>
      </c>
      <c r="AEX4" s="1">
        <v>26.359616020307378</v>
      </c>
      <c r="AEY4" s="1">
        <v>26.094290559320935</v>
      </c>
      <c r="AEZ4" s="1">
        <v>26.161836474489487</v>
      </c>
      <c r="AFA4" s="1">
        <v>26.385325951900189</v>
      </c>
      <c r="AFB4" s="1">
        <v>26.98022287854614</v>
      </c>
      <c r="AFC4" s="1">
        <v>27.695983066143963</v>
      </c>
      <c r="AFD4" s="1">
        <v>28.041981051089291</v>
      </c>
      <c r="AFE4" s="1">
        <v>28.663065128832976</v>
      </c>
      <c r="AFF4" s="1">
        <v>28.999535260639291</v>
      </c>
      <c r="AFG4" s="1">
        <v>28.848853577729635</v>
      </c>
      <c r="AFH4" s="1">
        <v>28.106206315073443</v>
      </c>
      <c r="AFI4" s="1">
        <v>27.098364733808317</v>
      </c>
      <c r="AFJ4" s="1">
        <v>26.300590299833445</v>
      </c>
      <c r="AFK4" s="1">
        <v>26.035264838847002</v>
      </c>
      <c r="AFL4" s="1">
        <v>26.102810754015554</v>
      </c>
      <c r="AFM4" s="1">
        <v>26.326300231426256</v>
      </c>
      <c r="AFN4" s="1">
        <v>26.921197158072207</v>
      </c>
      <c r="AFO4" s="1">
        <v>27.63695734567003</v>
      </c>
      <c r="AFP4" s="1">
        <v>27.982955330615358</v>
      </c>
      <c r="AFQ4" s="1">
        <v>28.604039408359043</v>
      </c>
      <c r="AFR4" s="1">
        <v>28.940509540165358</v>
      </c>
      <c r="AFS4" s="1">
        <v>28.789827857255702</v>
      </c>
      <c r="AFT4" s="1">
        <v>28.04718059459951</v>
      </c>
      <c r="AFU4" s="1">
        <v>27.039339013334384</v>
      </c>
      <c r="AFV4" s="1">
        <v>26.754961112808871</v>
      </c>
      <c r="AFW4" s="1">
        <v>26.489635651822429</v>
      </c>
      <c r="AFX4" s="1">
        <v>26.55718156699098</v>
      </c>
      <c r="AFY4" s="1">
        <v>26.780671044401682</v>
      </c>
      <c r="AFZ4" s="1">
        <v>27.375567971047634</v>
      </c>
      <c r="AGA4" s="1">
        <v>28.091328158645457</v>
      </c>
      <c r="AGB4" s="1">
        <v>28.437326143590784</v>
      </c>
      <c r="AGC4" s="1">
        <v>29.058410221334469</v>
      </c>
      <c r="AGD4" s="1">
        <v>29.394880353140785</v>
      </c>
      <c r="AGE4" s="1">
        <v>29.244198670231128</v>
      </c>
      <c r="AGF4" s="1">
        <v>28.501551407574937</v>
      </c>
      <c r="AGG4" s="1">
        <v>27.493709826309811</v>
      </c>
      <c r="AGH4" s="1">
        <v>27.94923775412807</v>
      </c>
      <c r="AGI4" s="1">
        <v>27.683912293141628</v>
      </c>
      <c r="AGJ4" s="1">
        <v>27.751458208310179</v>
      </c>
      <c r="AGK4" s="1">
        <v>27.974947685720881</v>
      </c>
      <c r="AGL4" s="1">
        <v>28.569844612366833</v>
      </c>
      <c r="AGM4" s="1">
        <v>29.285604799964656</v>
      </c>
      <c r="AGN4" s="1">
        <v>29.631602784909983</v>
      </c>
      <c r="AGO4" s="1">
        <v>30.252686862653668</v>
      </c>
      <c r="AGP4" s="1">
        <v>30.589156994459984</v>
      </c>
      <c r="AGQ4" s="1">
        <v>30.438475311550327</v>
      </c>
      <c r="AGR4" s="1">
        <v>29.695828048894136</v>
      </c>
      <c r="AGS4" s="1">
        <v>28.68798646762901</v>
      </c>
      <c r="AGT4" s="1">
        <v>27.608599309612842</v>
      </c>
      <c r="AGU4" s="1">
        <v>27.343273848626399</v>
      </c>
      <c r="AGV4" s="1">
        <v>27.410819763794951</v>
      </c>
      <c r="AGW4" s="1">
        <v>27.634309241205653</v>
      </c>
      <c r="AGX4" s="1">
        <v>28.229206167851604</v>
      </c>
      <c r="AGY4" s="1">
        <v>28.944966355449427</v>
      </c>
      <c r="AGZ4" s="1">
        <v>29.290964340394755</v>
      </c>
      <c r="AHA4" s="1">
        <v>29.91204841813844</v>
      </c>
      <c r="AHB4" s="1">
        <v>30.248518549944755</v>
      </c>
      <c r="AHC4" s="1">
        <v>30.097836867035099</v>
      </c>
      <c r="AHD4" s="1">
        <v>29.355189604378907</v>
      </c>
      <c r="AHE4" s="1">
        <v>28.347348023113781</v>
      </c>
      <c r="AHF4" s="1">
        <v>27.984305482568573</v>
      </c>
      <c r="AHG4" s="1">
        <v>27.71898002158213</v>
      </c>
      <c r="AHH4" s="1">
        <v>27.786525936750682</v>
      </c>
      <c r="AHI4" s="1">
        <v>28.010015414161384</v>
      </c>
      <c r="AHJ4" s="1">
        <v>28.604912340807335</v>
      </c>
      <c r="AHK4" s="1">
        <v>29.320672528405158</v>
      </c>
      <c r="AHL4" s="1">
        <v>29.666670513350486</v>
      </c>
      <c r="AHM4" s="1">
        <v>30.287754591094171</v>
      </c>
      <c r="AHN4" s="1">
        <v>30.624224722900486</v>
      </c>
      <c r="AHO4" s="1">
        <v>30.47354303999083</v>
      </c>
      <c r="AHP4" s="1">
        <v>29.730895777334638</v>
      </c>
      <c r="AHQ4" s="1">
        <v>28.723054196069512</v>
      </c>
      <c r="AHR4" s="1">
        <v>27.694923441179998</v>
      </c>
      <c r="AHS4" s="1">
        <v>27.429597980193556</v>
      </c>
      <c r="AHT4" s="1">
        <v>27.497143895362107</v>
      </c>
      <c r="AHU4" s="1">
        <v>27.720633372772809</v>
      </c>
      <c r="AHV4" s="1">
        <v>28.315530299418761</v>
      </c>
      <c r="AHW4" s="1">
        <v>29.031290487016584</v>
      </c>
      <c r="AHX4" s="1">
        <v>29.377288471961911</v>
      </c>
      <c r="AHY4" s="1">
        <v>29.998372549705596</v>
      </c>
      <c r="AHZ4" s="1">
        <v>30.334842681511912</v>
      </c>
      <c r="AIA4" s="1">
        <v>30.184160998602255</v>
      </c>
      <c r="AIB4" s="1">
        <v>29.441513735946064</v>
      </c>
      <c r="AIC4" s="1">
        <v>28.433672154680938</v>
      </c>
      <c r="AID4" s="1">
        <v>27.3926701655427</v>
      </c>
      <c r="AIE4" s="1">
        <v>27.127344704556258</v>
      </c>
      <c r="AIF4" s="1">
        <v>27.194890619724809</v>
      </c>
      <c r="AIG4" s="1">
        <v>27.418380097135511</v>
      </c>
      <c r="AIH4" s="1">
        <v>28.013277023781463</v>
      </c>
      <c r="AII4" s="1">
        <v>28.729037211379286</v>
      </c>
      <c r="AIJ4" s="1">
        <v>29.075035196324613</v>
      </c>
      <c r="AIK4" s="1">
        <v>29.696119274068298</v>
      </c>
      <c r="AIL4" s="1">
        <v>30.032589405874614</v>
      </c>
      <c r="AIM4" s="1">
        <v>29.881907722964957</v>
      </c>
      <c r="AIN4" s="1">
        <v>29.139260460308765</v>
      </c>
      <c r="AIO4" s="1">
        <v>28.13141887904364</v>
      </c>
      <c r="AIP4" s="1">
        <v>27.311181223515121</v>
      </c>
      <c r="AIQ4" s="1">
        <v>27.045855762528678</v>
      </c>
      <c r="AIR4" s="1">
        <v>27.11340167769723</v>
      </c>
      <c r="AIS4" s="1">
        <v>27.336891155107931</v>
      </c>
      <c r="AIT4" s="1">
        <v>27.931788081753883</v>
      </c>
      <c r="AIU4" s="1">
        <v>28.647548269351706</v>
      </c>
      <c r="AIV4" s="1">
        <v>28.993546254297033</v>
      </c>
      <c r="AIW4" s="1">
        <v>29.614630332040718</v>
      </c>
      <c r="AIX4" s="1">
        <v>29.951100463847034</v>
      </c>
      <c r="AIY4" s="1">
        <v>29.800418780937378</v>
      </c>
      <c r="AIZ4" s="1">
        <v>29.057771518281186</v>
      </c>
      <c r="AJA4" s="1">
        <v>28.04992993701606</v>
      </c>
      <c r="AJB4" s="1">
        <v>27.984605900546057</v>
      </c>
      <c r="AJC4" s="1">
        <v>27.719280439559615</v>
      </c>
      <c r="AJD4" s="1">
        <v>27.786826354728166</v>
      </c>
      <c r="AJE4" s="1">
        <v>28.010315832138868</v>
      </c>
      <c r="AJF4" s="1">
        <v>28.60521275878482</v>
      </c>
      <c r="AJG4" s="1">
        <v>29.320972946382643</v>
      </c>
      <c r="AJH4" s="1">
        <v>29.66697093132797</v>
      </c>
      <c r="AJI4" s="1">
        <v>30.288055009071655</v>
      </c>
      <c r="AJJ4" s="1">
        <v>30.624525140877971</v>
      </c>
      <c r="AJK4" s="1">
        <v>30.473843457968314</v>
      </c>
      <c r="AJL4" s="1">
        <v>29.731196195312123</v>
      </c>
      <c r="AJM4" s="1">
        <v>28.723354614046997</v>
      </c>
      <c r="AJN4" s="1">
        <v>27.488931472937416</v>
      </c>
      <c r="AJO4" s="1">
        <v>27.223606011950974</v>
      </c>
      <c r="AJP4" s="1">
        <v>27.291151927119525</v>
      </c>
      <c r="AJQ4" s="1">
        <v>27.514641404530227</v>
      </c>
      <c r="AJR4" s="1">
        <v>28.109538331176179</v>
      </c>
      <c r="AJS4" s="1">
        <v>28.825298518774002</v>
      </c>
      <c r="AJT4" s="1">
        <v>29.171296503719329</v>
      </c>
      <c r="AJU4" s="1">
        <v>29.792380581463014</v>
      </c>
      <c r="AJV4" s="1">
        <v>30.12885071326933</v>
      </c>
      <c r="AJW4" s="1">
        <v>29.978169030359673</v>
      </c>
      <c r="AJX4" s="1">
        <v>29.235521767703482</v>
      </c>
      <c r="AJY4" s="1">
        <v>28.227680186438356</v>
      </c>
      <c r="AJZ4" s="1">
        <v>28.016195876435336</v>
      </c>
      <c r="AKA4" s="1">
        <v>27.750870415448894</v>
      </c>
      <c r="AKB4" s="1">
        <v>27.818416330617445</v>
      </c>
      <c r="AKC4" s="1">
        <v>28.041905808028147</v>
      </c>
      <c r="AKD4" s="1">
        <v>28.636802734674099</v>
      </c>
      <c r="AKE4" s="1">
        <v>29.352562922271922</v>
      </c>
      <c r="AKF4" s="1">
        <v>29.698560907217249</v>
      </c>
      <c r="AKG4" s="1">
        <v>30.319644984960934</v>
      </c>
      <c r="AKH4" s="1">
        <v>30.65611511676725</v>
      </c>
      <c r="AKI4" s="1">
        <v>30.505433433857593</v>
      </c>
      <c r="AKJ4" s="1">
        <v>29.762786171201402</v>
      </c>
      <c r="AKK4" s="1">
        <v>28.754944589936276</v>
      </c>
      <c r="AKL4" s="1">
        <v>27.512008333111439</v>
      </c>
      <c r="AKM4" s="1">
        <v>27.246682872124996</v>
      </c>
      <c r="AKN4" s="1">
        <v>27.314228787293548</v>
      </c>
      <c r="AKO4" s="1">
        <v>27.53771826470425</v>
      </c>
      <c r="AKP4" s="1">
        <v>28.132615191350201</v>
      </c>
      <c r="AKQ4" s="1">
        <v>28.848375378948024</v>
      </c>
      <c r="AKR4" s="1">
        <v>29.194373363893352</v>
      </c>
      <c r="AKS4" s="1">
        <v>29.815457441637037</v>
      </c>
      <c r="AKT4" s="1">
        <v>30.151927573443352</v>
      </c>
      <c r="AKU4" s="1">
        <v>30.001245890533696</v>
      </c>
      <c r="AKV4" s="1">
        <v>29.258598627877504</v>
      </c>
      <c r="AKW4" s="1">
        <v>28.250757046612378</v>
      </c>
      <c r="AKX4" s="1">
        <v>27.696090726314758</v>
      </c>
      <c r="AKY4" s="1">
        <v>27.430765265328315</v>
      </c>
      <c r="AKZ4" s="1">
        <v>27.498311180496867</v>
      </c>
      <c r="ALA4" s="1">
        <v>27.721800657907568</v>
      </c>
      <c r="ALB4" s="1">
        <v>28.31669758455352</v>
      </c>
      <c r="ALC4" s="1">
        <v>29.032457772151343</v>
      </c>
      <c r="ALD4" s="1">
        <v>29.37845575709667</v>
      </c>
      <c r="ALE4" s="1">
        <v>29.999539834840355</v>
      </c>
      <c r="ALF4" s="1">
        <v>30.336009966646671</v>
      </c>
      <c r="ALG4" s="1">
        <v>30.185328283737014</v>
      </c>
      <c r="ALH4" s="1">
        <v>29.442681021080823</v>
      </c>
      <c r="ALI4" s="1">
        <v>28.434839439815697</v>
      </c>
      <c r="ALJ4" s="1">
        <v>27.570568034676718</v>
      </c>
      <c r="ALK4" s="1">
        <v>27.305242573690276</v>
      </c>
      <c r="ALL4" s="1">
        <v>27.372788488858827</v>
      </c>
      <c r="ALM4" s="1">
        <v>27.596277966269529</v>
      </c>
      <c r="ALN4" s="1">
        <v>28.19117489291548</v>
      </c>
      <c r="ALO4" s="1">
        <v>28.906935080513303</v>
      </c>
      <c r="ALP4" s="1">
        <v>29.252933065458631</v>
      </c>
      <c r="ALQ4" s="1">
        <v>29.874017143202316</v>
      </c>
      <c r="ALR4" s="1">
        <v>30.210487275008632</v>
      </c>
      <c r="ALS4" s="1">
        <v>30.059805592098975</v>
      </c>
      <c r="ALT4" s="1">
        <v>29.317158329442783</v>
      </c>
      <c r="ALU4" s="1">
        <v>28.309316748177658</v>
      </c>
      <c r="ALV4" s="1">
        <v>27.360285558603611</v>
      </c>
      <c r="ALW4" s="1">
        <v>27.094960097617168</v>
      </c>
      <c r="ALX4" s="1">
        <v>27.16250601278572</v>
      </c>
      <c r="ALY4" s="1">
        <v>27.385995490196422</v>
      </c>
      <c r="ALZ4" s="1">
        <v>27.980892416842373</v>
      </c>
      <c r="AMA4" s="1">
        <v>28.696652604440196</v>
      </c>
      <c r="AMB4" s="1">
        <v>29.042650589385524</v>
      </c>
      <c r="AMC4" s="1">
        <v>29.663734667129209</v>
      </c>
      <c r="AMD4" s="1">
        <v>30.000204798935524</v>
      </c>
      <c r="AME4" s="1">
        <v>29.849523116025868</v>
      </c>
      <c r="AMF4" s="1">
        <v>29.106875853369676</v>
      </c>
      <c r="AMG4" s="1">
        <v>28.09903427210455</v>
      </c>
      <c r="AMH4" s="1">
        <v>27.637148560819664</v>
      </c>
      <c r="AMI4" s="1">
        <v>27.371823099833222</v>
      </c>
      <c r="AMJ4" s="1">
        <v>27.439369015001773</v>
      </c>
      <c r="AMK4" s="1">
        <v>27.662858492412475</v>
      </c>
      <c r="AML4" s="1">
        <v>28.257755419058427</v>
      </c>
      <c r="AMM4" s="1">
        <v>28.97351560665625</v>
      </c>
      <c r="AMN4" s="1">
        <v>29.319513591601577</v>
      </c>
      <c r="AMO4" s="1">
        <v>29.940597669345262</v>
      </c>
      <c r="AMP4" s="1">
        <v>30.277067801151578</v>
      </c>
      <c r="AMQ4" s="1">
        <v>30.126386118241921</v>
      </c>
      <c r="AMR4" s="1">
        <v>29.38373885558573</v>
      </c>
      <c r="AMS4" s="1">
        <v>28.375897274320604</v>
      </c>
      <c r="AMT4" s="1">
        <v>27.4365638451964</v>
      </c>
      <c r="AMU4" s="1">
        <v>27.171238384209957</v>
      </c>
      <c r="AMV4" s="1">
        <v>27.238784299378509</v>
      </c>
      <c r="AMW4" s="1">
        <v>27.46227377678921</v>
      </c>
      <c r="AMX4" s="1">
        <v>28.057170703435162</v>
      </c>
      <c r="AMY4" s="1">
        <v>28.772930891032985</v>
      </c>
      <c r="AMZ4" s="1">
        <v>29.118928875978312</v>
      </c>
      <c r="ANA4" s="1">
        <v>29.740012953721997</v>
      </c>
      <c r="ANB4" s="1">
        <v>30.076483085528313</v>
      </c>
      <c r="ANC4" s="1">
        <v>29.925801402618657</v>
      </c>
      <c r="AND4" s="1">
        <v>29.183154139962465</v>
      </c>
      <c r="ANE4" s="1">
        <v>28.175312558697339</v>
      </c>
      <c r="ANF4" s="1">
        <v>27.982838450809787</v>
      </c>
      <c r="ANG4" s="1">
        <v>27.717512989823344</v>
      </c>
      <c r="ANH4" s="1">
        <v>27.785058904991896</v>
      </c>
      <c r="ANI4" s="1">
        <v>28.008548382402598</v>
      </c>
      <c r="ANJ4" s="1">
        <v>28.603445309048549</v>
      </c>
      <c r="ANK4" s="1">
        <v>29.319205496646372</v>
      </c>
      <c r="ANL4" s="1">
        <v>29.6652034815917</v>
      </c>
      <c r="ANM4" s="1">
        <v>30.286287559335385</v>
      </c>
      <c r="ANN4" s="1">
        <v>30.6227576911417</v>
      </c>
      <c r="ANO4" s="1">
        <v>30.472076008232044</v>
      </c>
      <c r="ANP4" s="1">
        <v>29.729428745575852</v>
      </c>
      <c r="ANQ4" s="1">
        <v>28.721587164310726</v>
      </c>
      <c r="ANR4" s="1">
        <v>28.164837341356428</v>
      </c>
      <c r="ANS4" s="1">
        <v>27.899511880369985</v>
      </c>
      <c r="ANT4" s="1">
        <v>27.967057795538537</v>
      </c>
      <c r="ANU4" s="1">
        <v>28.190547272949239</v>
      </c>
      <c r="ANV4" s="1">
        <v>28.78544419959519</v>
      </c>
      <c r="ANW4" s="1">
        <v>29.501204387193013</v>
      </c>
      <c r="ANX4" s="1">
        <v>29.847202372138341</v>
      </c>
      <c r="ANY4" s="1">
        <v>30.468286449882026</v>
      </c>
      <c r="ANZ4" s="1">
        <v>30.804756581688341</v>
      </c>
      <c r="AOA4" s="1">
        <v>30.654074898778685</v>
      </c>
      <c r="AOB4" s="1">
        <v>29.911427636122493</v>
      </c>
      <c r="AOC4" s="1">
        <v>28.903586054857367</v>
      </c>
      <c r="AOD4" s="1">
        <v>28.11261050076622</v>
      </c>
      <c r="AOE4" s="1">
        <v>27.847285039779777</v>
      </c>
      <c r="AOF4" s="1">
        <v>27.914830954948329</v>
      </c>
      <c r="AOG4" s="1">
        <v>28.138320432359031</v>
      </c>
      <c r="AOH4" s="1">
        <v>28.733217359004982</v>
      </c>
      <c r="AOI4" s="1">
        <v>29.448977546602805</v>
      </c>
      <c r="AOJ4" s="1">
        <v>29.794975531548133</v>
      </c>
      <c r="AOK4" s="1">
        <v>30.416059609291818</v>
      </c>
      <c r="AOL4" s="1">
        <v>30.752529741098133</v>
      </c>
      <c r="AOM4" s="1">
        <v>30.601848058188477</v>
      </c>
      <c r="AON4" s="1">
        <v>29.859200795532285</v>
      </c>
      <c r="AOO4" s="1">
        <v>28.851359214267159</v>
      </c>
      <c r="AOP4" s="1">
        <v>27.376560864533396</v>
      </c>
      <c r="AOQ4" s="1">
        <v>27.111235403546953</v>
      </c>
      <c r="AOR4" s="1">
        <v>27.178781318715505</v>
      </c>
      <c r="AOS4" s="1">
        <v>27.402270796126206</v>
      </c>
      <c r="AOT4" s="1">
        <v>27.997167722772158</v>
      </c>
      <c r="AOU4" s="1">
        <v>28.712927910369981</v>
      </c>
      <c r="AOV4" s="1">
        <v>29.058925895315308</v>
      </c>
      <c r="AOW4" s="1">
        <v>29.680009973058993</v>
      </c>
      <c r="AOX4" s="1">
        <v>30.016480104865309</v>
      </c>
      <c r="AOY4" s="1">
        <v>29.865798421955652</v>
      </c>
      <c r="AOZ4" s="1">
        <v>29.123151159299461</v>
      </c>
      <c r="APA4" s="1">
        <v>28.115309578034335</v>
      </c>
      <c r="APB4" s="1">
        <v>27.736609976967575</v>
      </c>
      <c r="APC4" s="1">
        <v>27.471284515981132</v>
      </c>
      <c r="APD4" s="1">
        <v>27.538830431149684</v>
      </c>
      <c r="APE4" s="1">
        <v>27.762319908560386</v>
      </c>
      <c r="APF4" s="1">
        <v>28.357216835206337</v>
      </c>
      <c r="APG4" s="1">
        <v>29.07297702280416</v>
      </c>
      <c r="APH4" s="1">
        <v>29.418975007749488</v>
      </c>
      <c r="API4" s="1">
        <v>30.040059085493173</v>
      </c>
      <c r="APJ4" s="1">
        <v>30.376529217299488</v>
      </c>
      <c r="APK4" s="1">
        <v>30.225847534389832</v>
      </c>
      <c r="APL4" s="1">
        <v>29.48320027173364</v>
      </c>
      <c r="APM4" s="1">
        <v>28.475358690468514</v>
      </c>
      <c r="APN4" s="1">
        <v>28.319131523148297</v>
      </c>
      <c r="APO4" s="1">
        <v>28.053806062161854</v>
      </c>
      <c r="APP4" s="1">
        <v>28.121351977330406</v>
      </c>
      <c r="APQ4" s="1">
        <v>28.344841454741108</v>
      </c>
      <c r="APR4" s="1">
        <v>28.939738381387059</v>
      </c>
      <c r="APS4" s="1">
        <v>29.655498568984882</v>
      </c>
      <c r="APT4" s="1">
        <v>30.00149655393021</v>
      </c>
      <c r="APU4" s="1">
        <v>30.622580631673895</v>
      </c>
      <c r="APV4" s="1">
        <v>30.95905076348021</v>
      </c>
      <c r="APW4" s="1">
        <v>30.808369080570554</v>
      </c>
      <c r="APX4" s="1">
        <v>30.065721817914362</v>
      </c>
      <c r="APY4" s="1">
        <v>29.057880236649236</v>
      </c>
      <c r="APZ4" s="1">
        <v>28.434993590535065</v>
      </c>
      <c r="AQA4" s="1">
        <v>28.169668129548622</v>
      </c>
      <c r="AQB4" s="1">
        <v>28.237214044717174</v>
      </c>
      <c r="AQC4" s="1">
        <v>28.460703522127876</v>
      </c>
      <c r="AQD4" s="1">
        <v>29.055600448773827</v>
      </c>
      <c r="AQE4" s="1">
        <v>29.77136063637165</v>
      </c>
      <c r="AQF4" s="1">
        <v>30.117358621316978</v>
      </c>
      <c r="AQG4" s="1">
        <v>30.738442699060663</v>
      </c>
      <c r="AQH4" s="1">
        <v>31.074912830866978</v>
      </c>
      <c r="AQI4" s="1">
        <v>30.924231147957322</v>
      </c>
      <c r="AQJ4" s="1">
        <v>30.18158388530113</v>
      </c>
      <c r="AQK4" s="1">
        <v>29.173742304036004</v>
      </c>
      <c r="AQL4" s="1">
        <v>28.601871933386306</v>
      </c>
      <c r="AQM4" s="1">
        <v>28.336546472399863</v>
      </c>
      <c r="AQN4" s="1">
        <v>28.404092387568415</v>
      </c>
      <c r="AQO4" s="1">
        <v>28.627581864979117</v>
      </c>
      <c r="AQP4" s="1">
        <v>29.222478791625068</v>
      </c>
      <c r="AQQ4" s="1">
        <v>29.938238979222891</v>
      </c>
      <c r="AQR4" s="1">
        <v>30.284236964168219</v>
      </c>
      <c r="AQS4" s="1">
        <v>30.905321041911904</v>
      </c>
      <c r="AQT4" s="1">
        <v>31.241791173718219</v>
      </c>
      <c r="AQU4" s="1">
        <v>31.091109490808563</v>
      </c>
      <c r="AQV4" s="1">
        <v>30.348462228152371</v>
      </c>
      <c r="AQW4" s="1">
        <v>29.340620646887245</v>
      </c>
    </row>
    <row r="5" spans="1:1141" x14ac:dyDescent="0.3">
      <c r="A5">
        <v>15005</v>
      </c>
      <c r="B5" s="1">
        <v>24.7611083091798</v>
      </c>
      <c r="C5" s="1">
        <v>24.417382245334071</v>
      </c>
      <c r="D5" s="1">
        <v>24.420559639234707</v>
      </c>
      <c r="E5" s="1">
        <v>24.632351083306919</v>
      </c>
      <c r="F5" s="1">
        <v>25.206672382435595</v>
      </c>
      <c r="G5" s="1">
        <v>25.863782665922709</v>
      </c>
      <c r="H5" s="1">
        <v>26.247235950610641</v>
      </c>
      <c r="I5" s="1">
        <v>26.903091070273174</v>
      </c>
      <c r="J5" s="1">
        <v>27.162703119263472</v>
      </c>
      <c r="K5" s="1">
        <v>27.070288223983944</v>
      </c>
      <c r="L5" s="1">
        <v>26.327781992900771</v>
      </c>
      <c r="M5" s="1">
        <v>25.387951639504806</v>
      </c>
      <c r="N5" s="1">
        <v>25.016220003515738</v>
      </c>
      <c r="O5" s="1">
        <v>24.672493939670009</v>
      </c>
      <c r="P5" s="1">
        <v>24.675671333570644</v>
      </c>
      <c r="Q5" s="1">
        <v>24.887462777642856</v>
      </c>
      <c r="R5" s="1">
        <v>25.461784076771533</v>
      </c>
      <c r="S5" s="1">
        <v>26.118894360258647</v>
      </c>
      <c r="T5" s="1">
        <v>26.502347644946578</v>
      </c>
      <c r="U5" s="1">
        <v>27.158202764609111</v>
      </c>
      <c r="V5" s="1">
        <v>27.41781481359941</v>
      </c>
      <c r="W5" s="1">
        <v>27.325399918319881</v>
      </c>
      <c r="X5" s="1">
        <v>26.582893687236709</v>
      </c>
      <c r="Y5" s="1">
        <v>25.643063333840743</v>
      </c>
      <c r="Z5" s="1">
        <v>24.079287121842579</v>
      </c>
      <c r="AA5" s="1">
        <v>23.735561057996851</v>
      </c>
      <c r="AB5" s="1">
        <v>23.738738451897486</v>
      </c>
      <c r="AC5" s="1">
        <v>23.950529895969698</v>
      </c>
      <c r="AD5" s="1">
        <v>24.524851195098375</v>
      </c>
      <c r="AE5" s="1">
        <v>25.181961478585489</v>
      </c>
      <c r="AF5" s="1">
        <v>25.56541476327342</v>
      </c>
      <c r="AG5" s="1">
        <v>26.221269882935953</v>
      </c>
      <c r="AH5" s="1">
        <v>26.480881931926252</v>
      </c>
      <c r="AI5" s="1">
        <v>26.388467036646723</v>
      </c>
      <c r="AJ5" s="1">
        <v>25.645960805563551</v>
      </c>
      <c r="AK5" s="1">
        <v>24.706130452167585</v>
      </c>
      <c r="AL5" s="1">
        <v>25.391934623470146</v>
      </c>
      <c r="AM5" s="1">
        <v>25.048208559624417</v>
      </c>
      <c r="AN5" s="1">
        <v>25.051385953525052</v>
      </c>
      <c r="AO5" s="1">
        <v>25.263177397597264</v>
      </c>
      <c r="AP5" s="1">
        <v>25.837498696725941</v>
      </c>
      <c r="AQ5" s="1">
        <v>26.494608980213055</v>
      </c>
      <c r="AR5" s="1">
        <v>26.878062264900986</v>
      </c>
      <c r="AS5" s="1">
        <v>27.533917384563519</v>
      </c>
      <c r="AT5" s="1">
        <v>27.793529433553818</v>
      </c>
      <c r="AU5" s="1">
        <v>27.70111453827429</v>
      </c>
      <c r="AV5" s="1">
        <v>26.958608307191117</v>
      </c>
      <c r="AW5" s="1">
        <v>26.018777953795151</v>
      </c>
      <c r="AX5" s="1">
        <v>25.174707959244923</v>
      </c>
      <c r="AY5" s="1">
        <v>24.830981895399194</v>
      </c>
      <c r="AZ5" s="1">
        <v>24.83415928929983</v>
      </c>
      <c r="BA5" s="1">
        <v>25.045950733372042</v>
      </c>
      <c r="BB5" s="1">
        <v>25.620272032500718</v>
      </c>
      <c r="BC5" s="1">
        <v>26.277382315987833</v>
      </c>
      <c r="BD5" s="1">
        <v>26.660835600675764</v>
      </c>
      <c r="BE5" s="1">
        <v>27.316690720338297</v>
      </c>
      <c r="BF5" s="1">
        <v>27.576302769328596</v>
      </c>
      <c r="BG5" s="1">
        <v>27.483887874049067</v>
      </c>
      <c r="BH5" s="1">
        <v>26.741381642965894</v>
      </c>
      <c r="BI5" s="1">
        <v>25.801551289569929</v>
      </c>
      <c r="BJ5" s="1">
        <v>24.705222994238394</v>
      </c>
      <c r="BK5" s="1">
        <v>24.361496930392665</v>
      </c>
      <c r="BL5" s="1">
        <v>24.364674324293301</v>
      </c>
      <c r="BM5" s="1">
        <v>24.576465768365512</v>
      </c>
      <c r="BN5" s="1">
        <v>25.150787067494189</v>
      </c>
      <c r="BO5" s="1">
        <v>25.807897350981303</v>
      </c>
      <c r="BP5" s="1">
        <v>26.191350635669234</v>
      </c>
      <c r="BQ5" s="1">
        <v>26.847205755331768</v>
      </c>
      <c r="BR5" s="1">
        <v>27.106817804322066</v>
      </c>
      <c r="BS5" s="1">
        <v>27.014402909042538</v>
      </c>
      <c r="BT5" s="1">
        <v>26.271896677959365</v>
      </c>
      <c r="BU5" s="1">
        <v>25.332066324563399</v>
      </c>
      <c r="BV5" s="1">
        <v>25.167663484961047</v>
      </c>
      <c r="BW5" s="1">
        <v>24.823937421115318</v>
      </c>
      <c r="BX5" s="1">
        <v>24.827114815015953</v>
      </c>
      <c r="BY5" s="1">
        <v>25.038906259088165</v>
      </c>
      <c r="BZ5" s="1">
        <v>25.613227558216842</v>
      </c>
      <c r="CA5" s="1">
        <v>26.270337841703956</v>
      </c>
      <c r="CB5" s="1">
        <v>26.653791126391887</v>
      </c>
      <c r="CC5" s="1">
        <v>27.30964624605442</v>
      </c>
      <c r="CD5" s="1">
        <v>27.569258295044719</v>
      </c>
      <c r="CE5" s="1">
        <v>27.47684339976519</v>
      </c>
      <c r="CF5" s="1">
        <v>26.734337168682018</v>
      </c>
      <c r="CG5" s="1">
        <v>25.794506815286052</v>
      </c>
      <c r="CH5" s="1">
        <v>24.361979077408986</v>
      </c>
      <c r="CI5" s="1">
        <v>24.018253013563257</v>
      </c>
      <c r="CJ5" s="1">
        <v>24.021430407463892</v>
      </c>
      <c r="CK5" s="1">
        <v>24.233221851536104</v>
      </c>
      <c r="CL5" s="1">
        <v>24.807543150664781</v>
      </c>
      <c r="CM5" s="1">
        <v>25.464653434151895</v>
      </c>
      <c r="CN5" s="1">
        <v>25.848106718839826</v>
      </c>
      <c r="CO5" s="1">
        <v>26.503961838502359</v>
      </c>
      <c r="CP5" s="1">
        <v>26.763573887492658</v>
      </c>
      <c r="CQ5" s="1">
        <v>26.67115899221313</v>
      </c>
      <c r="CR5" s="1">
        <v>25.928652761129957</v>
      </c>
      <c r="CS5" s="1">
        <v>24.988822407733991</v>
      </c>
      <c r="CT5" s="1">
        <v>24.187924613704521</v>
      </c>
      <c r="CU5" s="1">
        <v>23.844198549858792</v>
      </c>
      <c r="CV5" s="1">
        <v>23.847375943759427</v>
      </c>
      <c r="CW5" s="1">
        <v>24.059167387831639</v>
      </c>
      <c r="CX5" s="1">
        <v>24.633488686960316</v>
      </c>
      <c r="CY5" s="1">
        <v>25.29059897044743</v>
      </c>
      <c r="CZ5" s="1">
        <v>25.674052255135361</v>
      </c>
      <c r="DA5" s="1">
        <v>26.329907374797894</v>
      </c>
      <c r="DB5" s="1">
        <v>26.589519423788193</v>
      </c>
      <c r="DC5" s="1">
        <v>26.497104528508665</v>
      </c>
      <c r="DD5" s="1">
        <v>25.754598297425492</v>
      </c>
      <c r="DE5" s="1">
        <v>24.814767944029526</v>
      </c>
      <c r="DF5" s="1">
        <v>24.71343985214855</v>
      </c>
      <c r="DG5" s="1">
        <v>24.369713788302821</v>
      </c>
      <c r="DH5" s="1">
        <v>24.372891182203457</v>
      </c>
      <c r="DI5" s="1">
        <v>24.584682626275669</v>
      </c>
      <c r="DJ5" s="1">
        <v>25.159003925404345</v>
      </c>
      <c r="DK5" s="1">
        <v>25.816114208891459</v>
      </c>
      <c r="DL5" s="1">
        <v>26.199567493579391</v>
      </c>
      <c r="DM5" s="1">
        <v>26.855422613241924</v>
      </c>
      <c r="DN5" s="1">
        <v>27.115034662232222</v>
      </c>
      <c r="DO5" s="1">
        <v>27.022619766952694</v>
      </c>
      <c r="DP5" s="1">
        <v>26.280113535869521</v>
      </c>
      <c r="DQ5" s="1">
        <v>25.340283182473556</v>
      </c>
      <c r="DR5" s="1">
        <v>25.029202689876396</v>
      </c>
      <c r="DS5" s="1">
        <v>24.685476626030667</v>
      </c>
      <c r="DT5" s="1">
        <v>24.688654019931302</v>
      </c>
      <c r="DU5" s="1">
        <v>24.900445464003514</v>
      </c>
      <c r="DV5" s="1">
        <v>25.474766763132191</v>
      </c>
      <c r="DW5" s="1">
        <v>26.131877046619305</v>
      </c>
      <c r="DX5" s="1">
        <v>26.515330331307236</v>
      </c>
      <c r="DY5" s="1">
        <v>27.171185450969769</v>
      </c>
      <c r="DZ5" s="1">
        <v>27.430797499960068</v>
      </c>
      <c r="EA5" s="1">
        <v>27.33838260468054</v>
      </c>
      <c r="EB5" s="1">
        <v>26.595876373597367</v>
      </c>
      <c r="EC5" s="1">
        <v>25.656046020201401</v>
      </c>
      <c r="ED5" s="1">
        <v>25.045145581315236</v>
      </c>
      <c r="EE5" s="1">
        <v>24.701419517469507</v>
      </c>
      <c r="EF5" s="1">
        <v>24.704596911370142</v>
      </c>
      <c r="EG5" s="1">
        <v>24.916388355442354</v>
      </c>
      <c r="EH5" s="1">
        <v>25.490709654571031</v>
      </c>
      <c r="EI5" s="1">
        <v>26.147819938058145</v>
      </c>
      <c r="EJ5" s="1">
        <v>26.531273222746076</v>
      </c>
      <c r="EK5" s="1">
        <v>27.187128342408609</v>
      </c>
      <c r="EL5" s="1">
        <v>27.446740391398908</v>
      </c>
      <c r="EM5" s="1">
        <v>27.35432549611938</v>
      </c>
      <c r="EN5" s="1">
        <v>26.611819265036207</v>
      </c>
      <c r="EO5" s="1">
        <v>25.671988911640241</v>
      </c>
      <c r="EP5" s="1">
        <v>25.329973767350392</v>
      </c>
      <c r="EQ5" s="1">
        <v>24.986247703504663</v>
      </c>
      <c r="ER5" s="1">
        <v>24.989425097405299</v>
      </c>
      <c r="ES5" s="1">
        <v>25.20121654147751</v>
      </c>
      <c r="ET5" s="1">
        <v>25.775537840606187</v>
      </c>
      <c r="EU5" s="1">
        <v>26.432648124093301</v>
      </c>
      <c r="EV5" s="1">
        <v>26.816101408781233</v>
      </c>
      <c r="EW5" s="1">
        <v>27.471956528443766</v>
      </c>
      <c r="EX5" s="1">
        <v>27.731568577434064</v>
      </c>
      <c r="EY5" s="1">
        <v>27.639153682154536</v>
      </c>
      <c r="EZ5" s="1">
        <v>26.896647451071363</v>
      </c>
      <c r="FA5" s="1">
        <v>25.956817097675398</v>
      </c>
      <c r="FB5" s="1">
        <v>25.318684806575614</v>
      </c>
      <c r="FC5" s="1">
        <v>24.974958742729886</v>
      </c>
      <c r="FD5" s="1">
        <v>24.978136136630521</v>
      </c>
      <c r="FE5" s="1">
        <v>25.189927580702733</v>
      </c>
      <c r="FF5" s="1">
        <v>25.76424887983141</v>
      </c>
      <c r="FG5" s="1">
        <v>26.421359163318524</v>
      </c>
      <c r="FH5" s="1">
        <v>26.804812448006455</v>
      </c>
      <c r="FI5" s="1">
        <v>27.460667567668988</v>
      </c>
      <c r="FJ5" s="1">
        <v>27.720279616659287</v>
      </c>
      <c r="FK5" s="1">
        <v>27.627864721379758</v>
      </c>
      <c r="FL5" s="1">
        <v>26.885358490296586</v>
      </c>
      <c r="FM5" s="1">
        <v>25.94552813690062</v>
      </c>
      <c r="FN5" s="1">
        <v>24.913866589616013</v>
      </c>
      <c r="FO5" s="1">
        <v>24.570140525770285</v>
      </c>
      <c r="FP5" s="1">
        <v>24.57331791967092</v>
      </c>
      <c r="FQ5" s="1">
        <v>24.785109363743132</v>
      </c>
      <c r="FR5" s="1">
        <v>25.359430662871809</v>
      </c>
      <c r="FS5" s="1">
        <v>26.016540946358923</v>
      </c>
      <c r="FT5" s="1">
        <v>26.399994231046854</v>
      </c>
      <c r="FU5" s="1">
        <v>27.055849350709387</v>
      </c>
      <c r="FV5" s="1">
        <v>27.315461399699686</v>
      </c>
      <c r="FW5" s="1">
        <v>27.223046504420157</v>
      </c>
      <c r="FX5" s="1">
        <v>26.480540273336985</v>
      </c>
      <c r="FY5" s="1">
        <v>25.540709919941019</v>
      </c>
      <c r="FZ5" s="1">
        <v>25.552240918229295</v>
      </c>
      <c r="GA5" s="1">
        <v>25.208514854383566</v>
      </c>
      <c r="GB5" s="1">
        <v>25.211692248284201</v>
      </c>
      <c r="GC5" s="1">
        <v>25.423483692356413</v>
      </c>
      <c r="GD5" s="1">
        <v>25.99780499148509</v>
      </c>
      <c r="GE5" s="1">
        <v>26.654915274972204</v>
      </c>
      <c r="GF5" s="1">
        <v>27.038368559660135</v>
      </c>
      <c r="GG5" s="1">
        <v>27.694223679322668</v>
      </c>
      <c r="GH5" s="1">
        <v>27.953835728312967</v>
      </c>
      <c r="GI5" s="1">
        <v>27.861420833033439</v>
      </c>
      <c r="GJ5" s="1">
        <v>27.118914601950266</v>
      </c>
      <c r="GK5" s="1">
        <v>26.1790842485543</v>
      </c>
      <c r="GL5" s="1">
        <v>24.648712068945422</v>
      </c>
      <c r="GM5" s="1">
        <v>24.304986005099693</v>
      </c>
      <c r="GN5" s="1">
        <v>24.308163399000328</v>
      </c>
      <c r="GO5" s="1">
        <v>24.51995484307254</v>
      </c>
      <c r="GP5" s="1">
        <v>25.094276142201217</v>
      </c>
      <c r="GQ5" s="1">
        <v>25.751386425688331</v>
      </c>
      <c r="GR5" s="1">
        <v>26.134839710376262</v>
      </c>
      <c r="GS5" s="1">
        <v>26.790694830038795</v>
      </c>
      <c r="GT5" s="1">
        <v>27.050306879029094</v>
      </c>
      <c r="GU5" s="1">
        <v>26.957891983749565</v>
      </c>
      <c r="GV5" s="1">
        <v>26.215385752666393</v>
      </c>
      <c r="GW5" s="1">
        <v>25.275555399270427</v>
      </c>
      <c r="GX5" s="1">
        <v>24.440655936946708</v>
      </c>
      <c r="GY5" s="1">
        <v>24.096929873100979</v>
      </c>
      <c r="GZ5" s="1">
        <v>24.100107267001615</v>
      </c>
      <c r="HA5" s="1">
        <v>24.311898711073827</v>
      </c>
      <c r="HB5" s="1">
        <v>24.886220010202504</v>
      </c>
      <c r="HC5" s="1">
        <v>25.543330293689618</v>
      </c>
      <c r="HD5" s="1">
        <v>25.926783578377549</v>
      </c>
      <c r="HE5" s="1">
        <v>26.582638698040082</v>
      </c>
      <c r="HF5" s="1">
        <v>26.842250747030381</v>
      </c>
      <c r="HG5" s="1">
        <v>26.749835851750852</v>
      </c>
      <c r="HH5" s="1">
        <v>26.007329620667679</v>
      </c>
      <c r="HI5" s="1">
        <v>25.067499267271714</v>
      </c>
      <c r="HJ5" s="1">
        <v>25.054364433040458</v>
      </c>
      <c r="HK5" s="1">
        <v>24.710638369194729</v>
      </c>
      <c r="HL5" s="1">
        <v>24.713815763095365</v>
      </c>
      <c r="HM5" s="1">
        <v>24.925607207167577</v>
      </c>
      <c r="HN5" s="1">
        <v>25.499928506296254</v>
      </c>
      <c r="HO5" s="1">
        <v>26.157038789783368</v>
      </c>
      <c r="HP5" s="1">
        <v>26.540492074471299</v>
      </c>
      <c r="HQ5" s="1">
        <v>27.196347194133832</v>
      </c>
      <c r="HR5" s="1">
        <v>27.455959243124131</v>
      </c>
      <c r="HS5" s="1">
        <v>27.363544347844602</v>
      </c>
      <c r="HT5" s="1">
        <v>26.621038116761429</v>
      </c>
      <c r="HU5" s="1">
        <v>25.681207763365464</v>
      </c>
      <c r="HV5" s="1">
        <v>24.574106762955861</v>
      </c>
      <c r="HW5" s="1">
        <v>24.230380699110132</v>
      </c>
      <c r="HX5" s="1">
        <v>24.233558093010767</v>
      </c>
      <c r="HY5" s="1">
        <v>24.445349537082979</v>
      </c>
      <c r="HZ5" s="1">
        <v>25.019670836211656</v>
      </c>
      <c r="IA5" s="1">
        <v>25.67678111969877</v>
      </c>
      <c r="IB5" s="1">
        <v>26.060234404386701</v>
      </c>
      <c r="IC5" s="1">
        <v>26.716089524049234</v>
      </c>
      <c r="ID5" s="1">
        <v>26.975701573039533</v>
      </c>
      <c r="IE5" s="1">
        <v>26.883286677760005</v>
      </c>
      <c r="IF5" s="1">
        <v>26.140780446676832</v>
      </c>
      <c r="IG5" s="1">
        <v>25.200950093280866</v>
      </c>
      <c r="IH5" s="1">
        <v>25.671198437760548</v>
      </c>
      <c r="II5" s="1">
        <v>25.327472373914819</v>
      </c>
      <c r="IJ5" s="1">
        <v>25.330649767815455</v>
      </c>
      <c r="IK5" s="1">
        <v>25.542441211887667</v>
      </c>
      <c r="IL5" s="1">
        <v>26.116762511016343</v>
      </c>
      <c r="IM5" s="1">
        <v>26.773872794503458</v>
      </c>
      <c r="IN5" s="1">
        <v>27.157326079191389</v>
      </c>
      <c r="IO5" s="1">
        <v>27.813181198853922</v>
      </c>
      <c r="IP5" s="1">
        <v>28.072793247844221</v>
      </c>
      <c r="IQ5" s="1">
        <v>27.980378352564692</v>
      </c>
      <c r="IR5" s="1">
        <v>27.237872121481519</v>
      </c>
      <c r="IS5" s="1">
        <v>26.298041768085554</v>
      </c>
      <c r="IT5" s="1">
        <v>25.386863619238394</v>
      </c>
      <c r="IU5" s="1">
        <v>25.043137555392665</v>
      </c>
      <c r="IV5" s="1">
        <v>25.046314949293301</v>
      </c>
      <c r="IW5" s="1">
        <v>25.258106393365512</v>
      </c>
      <c r="IX5" s="1">
        <v>25.832427692494189</v>
      </c>
      <c r="IY5" s="1">
        <v>26.489537975981303</v>
      </c>
      <c r="IZ5" s="1">
        <v>26.872991260669234</v>
      </c>
      <c r="JA5" s="1">
        <v>27.528846380331768</v>
      </c>
      <c r="JB5" s="1">
        <v>27.788458429322066</v>
      </c>
      <c r="JC5" s="1">
        <v>27.696043534042538</v>
      </c>
      <c r="JD5" s="1">
        <v>26.953537302959365</v>
      </c>
      <c r="JE5" s="1">
        <v>26.013706949563399</v>
      </c>
      <c r="JF5" s="1">
        <v>24.924613863379019</v>
      </c>
      <c r="JG5" s="1">
        <v>24.58088779953329</v>
      </c>
      <c r="JH5" s="1">
        <v>24.584065193433926</v>
      </c>
      <c r="JI5" s="1">
        <v>24.795856637506137</v>
      </c>
      <c r="JJ5" s="1">
        <v>25.370177936634814</v>
      </c>
      <c r="JK5" s="1">
        <v>26.027288220121928</v>
      </c>
      <c r="JL5" s="1">
        <v>26.410741504809859</v>
      </c>
      <c r="JM5" s="1">
        <v>27.066596624472393</v>
      </c>
      <c r="JN5" s="1">
        <v>27.326208673462691</v>
      </c>
      <c r="JO5" s="1">
        <v>27.233793778183163</v>
      </c>
      <c r="JP5" s="1">
        <v>26.49128754709999</v>
      </c>
      <c r="JQ5" s="1">
        <v>25.551457193704024</v>
      </c>
      <c r="JR5" s="1">
        <v>25.413446972916798</v>
      </c>
      <c r="JS5" s="1">
        <v>25.069720909071069</v>
      </c>
      <c r="JT5" s="1">
        <v>25.072898302971705</v>
      </c>
      <c r="JU5" s="1">
        <v>25.284689747043917</v>
      </c>
      <c r="JV5" s="1">
        <v>25.859011046172593</v>
      </c>
      <c r="JW5" s="1">
        <v>26.516121329659708</v>
      </c>
      <c r="JX5" s="1">
        <v>26.899574614347639</v>
      </c>
      <c r="JY5" s="1">
        <v>27.555429734010172</v>
      </c>
      <c r="JZ5" s="1">
        <v>27.815041783000471</v>
      </c>
      <c r="KA5" s="1">
        <v>27.722626887720942</v>
      </c>
      <c r="KB5" s="1">
        <v>26.980120656637769</v>
      </c>
      <c r="KC5" s="1">
        <v>26.040290303241804</v>
      </c>
      <c r="KD5" s="1">
        <v>25.722968965918081</v>
      </c>
      <c r="KE5" s="1">
        <v>25.379242902072352</v>
      </c>
      <c r="KF5" s="1">
        <v>25.382420295972988</v>
      </c>
      <c r="KG5" s="1">
        <v>25.5942117400452</v>
      </c>
      <c r="KH5" s="1">
        <v>26.168533039173877</v>
      </c>
      <c r="KI5" s="1">
        <v>26.825643322660991</v>
      </c>
      <c r="KJ5" s="1">
        <v>27.209096607348922</v>
      </c>
      <c r="KK5" s="1">
        <v>27.864951727011455</v>
      </c>
      <c r="KL5" s="1">
        <v>28.124563776001754</v>
      </c>
      <c r="KM5" s="1">
        <v>28.032148880722225</v>
      </c>
      <c r="KN5" s="1">
        <v>27.289642649639053</v>
      </c>
      <c r="KO5" s="1">
        <v>26.349812296243087</v>
      </c>
      <c r="KP5" s="1">
        <v>26.023783276627736</v>
      </c>
      <c r="KQ5" s="1">
        <v>25.680057212782007</v>
      </c>
      <c r="KR5" s="1">
        <v>25.683234606682642</v>
      </c>
      <c r="KS5" s="1">
        <v>25.895026050754854</v>
      </c>
      <c r="KT5" s="1">
        <v>26.469347349883531</v>
      </c>
      <c r="KU5" s="1">
        <v>27.126457633370645</v>
      </c>
      <c r="KV5" s="1">
        <v>27.509910918058576</v>
      </c>
      <c r="KW5" s="1">
        <v>28.165766037721109</v>
      </c>
      <c r="KX5" s="1">
        <v>28.425378086711408</v>
      </c>
      <c r="KY5" s="1">
        <v>28.33296319143188</v>
      </c>
      <c r="KZ5" s="1">
        <v>27.590456960348707</v>
      </c>
      <c r="LA5" s="1">
        <v>26.650626606952741</v>
      </c>
      <c r="LB5" s="1">
        <v>25.759218762467579</v>
      </c>
      <c r="LC5" s="1">
        <v>25.415492698621851</v>
      </c>
      <c r="LD5" s="1">
        <v>25.418670092522486</v>
      </c>
      <c r="LE5" s="1">
        <v>25.630461536594698</v>
      </c>
      <c r="LF5" s="1">
        <v>26.204782835723375</v>
      </c>
      <c r="LG5" s="1">
        <v>26.861893119210489</v>
      </c>
      <c r="LH5" s="1">
        <v>27.24534640389842</v>
      </c>
      <c r="LI5" s="1">
        <v>27.901201523560953</v>
      </c>
      <c r="LJ5" s="1">
        <v>28.160813572551252</v>
      </c>
      <c r="LK5" s="1">
        <v>28.068398677271723</v>
      </c>
      <c r="LL5" s="1">
        <v>27.325892446188551</v>
      </c>
      <c r="LM5" s="1">
        <v>26.386062092792585</v>
      </c>
      <c r="LN5" s="1">
        <v>25.654810498307423</v>
      </c>
      <c r="LO5" s="1">
        <v>25.311084434461694</v>
      </c>
      <c r="LP5" s="1">
        <v>25.31426182836233</v>
      </c>
      <c r="LQ5" s="1">
        <v>25.526053272434542</v>
      </c>
      <c r="LR5" s="1">
        <v>26.100374571563218</v>
      </c>
      <c r="LS5" s="1">
        <v>26.757484855050333</v>
      </c>
      <c r="LT5" s="1">
        <v>27.140938139738264</v>
      </c>
      <c r="LU5" s="1">
        <v>27.796793259400797</v>
      </c>
      <c r="LV5" s="1">
        <v>28.056405308391096</v>
      </c>
      <c r="LW5" s="1">
        <v>27.963990413111567</v>
      </c>
      <c r="LX5" s="1">
        <v>27.221484182028394</v>
      </c>
      <c r="LY5" s="1">
        <v>26.281653828632429</v>
      </c>
      <c r="LZ5" s="1">
        <v>26.106976737727958</v>
      </c>
      <c r="MA5" s="1">
        <v>25.763250673882229</v>
      </c>
      <c r="MB5" s="1">
        <v>25.766428067782865</v>
      </c>
      <c r="MC5" s="1">
        <v>25.978219511855077</v>
      </c>
      <c r="MD5" s="1">
        <v>26.552540810983754</v>
      </c>
      <c r="ME5" s="1">
        <v>27.209651094470868</v>
      </c>
      <c r="MF5" s="1">
        <v>27.593104379158799</v>
      </c>
      <c r="MG5" s="1">
        <v>28.248959498821332</v>
      </c>
      <c r="MH5" s="1">
        <v>28.508571547811631</v>
      </c>
      <c r="MI5" s="1">
        <v>28.416156652532102</v>
      </c>
      <c r="MJ5" s="1">
        <v>27.673650421448929</v>
      </c>
      <c r="MK5" s="1">
        <v>26.733820068052964</v>
      </c>
      <c r="ML5" s="1">
        <v>25.617014477799611</v>
      </c>
      <c r="MM5" s="1">
        <v>25.273288413953882</v>
      </c>
      <c r="MN5" s="1">
        <v>25.276465807854517</v>
      </c>
      <c r="MO5" s="1">
        <v>25.488257251926729</v>
      </c>
      <c r="MP5" s="1">
        <v>26.062578551055406</v>
      </c>
      <c r="MQ5" s="1">
        <v>26.71968883454252</v>
      </c>
      <c r="MR5" s="1">
        <v>27.103142119230451</v>
      </c>
      <c r="MS5" s="1">
        <v>27.758997238892984</v>
      </c>
      <c r="MT5" s="1">
        <v>28.018609287883283</v>
      </c>
      <c r="MU5" s="1">
        <v>27.926194392603755</v>
      </c>
      <c r="MV5" s="1">
        <v>27.183688161520582</v>
      </c>
      <c r="MW5" s="1">
        <v>26.243857808124616</v>
      </c>
      <c r="MX5" s="1">
        <v>25.540145784765738</v>
      </c>
      <c r="MY5" s="1">
        <v>25.196419720920009</v>
      </c>
      <c r="MZ5" s="1">
        <v>25.199597114820644</v>
      </c>
      <c r="NA5" s="1">
        <v>25.411388558892856</v>
      </c>
      <c r="NB5" s="1">
        <v>25.985709858021533</v>
      </c>
      <c r="NC5" s="1">
        <v>26.642820141508647</v>
      </c>
      <c r="ND5" s="1">
        <v>27.026273426196578</v>
      </c>
      <c r="NE5" s="1">
        <v>27.682128545859111</v>
      </c>
      <c r="NF5" s="1">
        <v>27.94174059484941</v>
      </c>
      <c r="NG5" s="1">
        <v>27.849325699569881</v>
      </c>
      <c r="NH5" s="1">
        <v>27.106819468486709</v>
      </c>
      <c r="NI5" s="1">
        <v>26.166989115090743</v>
      </c>
      <c r="NJ5" s="1">
        <v>25.346822013606864</v>
      </c>
      <c r="NK5" s="1">
        <v>25.003095949761136</v>
      </c>
      <c r="NL5" s="1">
        <v>25.006273343661771</v>
      </c>
      <c r="NM5" s="1">
        <v>25.218064787733983</v>
      </c>
      <c r="NN5" s="1">
        <v>25.79238608686266</v>
      </c>
      <c r="NO5" s="1">
        <v>26.449496370349774</v>
      </c>
      <c r="NP5" s="1">
        <v>26.832949655037705</v>
      </c>
      <c r="NQ5" s="1">
        <v>27.488804774700238</v>
      </c>
      <c r="NR5" s="1">
        <v>27.748416823690537</v>
      </c>
      <c r="NS5" s="1">
        <v>27.656001928411008</v>
      </c>
      <c r="NT5" s="1">
        <v>26.913495697327836</v>
      </c>
      <c r="NU5" s="1">
        <v>25.97366534393187</v>
      </c>
      <c r="NV5" s="1">
        <v>25.788187573502732</v>
      </c>
      <c r="NW5" s="1">
        <v>25.444461509657003</v>
      </c>
      <c r="NX5" s="1">
        <v>25.447638903557639</v>
      </c>
      <c r="NY5" s="1">
        <v>25.659430347629851</v>
      </c>
      <c r="NZ5" s="1">
        <v>26.233751646758527</v>
      </c>
      <c r="OA5" s="1">
        <v>26.890861930245642</v>
      </c>
      <c r="OB5" s="1">
        <v>27.274315214933573</v>
      </c>
      <c r="OC5" s="1">
        <v>27.930170334596106</v>
      </c>
      <c r="OD5" s="1">
        <v>28.189782383586405</v>
      </c>
      <c r="OE5" s="1">
        <v>28.097367488306876</v>
      </c>
      <c r="OF5" s="1">
        <v>27.354861257223703</v>
      </c>
      <c r="OG5" s="1">
        <v>26.415030903827738</v>
      </c>
      <c r="OH5" s="1">
        <v>25.565045585384205</v>
      </c>
      <c r="OI5" s="1">
        <v>25.221319521538476</v>
      </c>
      <c r="OJ5" s="1">
        <v>25.224496915439111</v>
      </c>
      <c r="OK5" s="1">
        <v>25.436288359511323</v>
      </c>
      <c r="OL5" s="1">
        <v>26.01060965864</v>
      </c>
      <c r="OM5" s="1">
        <v>26.667719942127114</v>
      </c>
      <c r="ON5" s="1">
        <v>27.051173226815045</v>
      </c>
      <c r="OO5" s="1">
        <v>27.707028346477578</v>
      </c>
      <c r="OP5" s="1">
        <v>27.966640395467877</v>
      </c>
      <c r="OQ5" s="1">
        <v>27.874225500188349</v>
      </c>
      <c r="OR5" s="1">
        <v>27.131719269105176</v>
      </c>
      <c r="OS5" s="1">
        <v>26.19188891570921</v>
      </c>
      <c r="OT5" s="1">
        <v>25.130340486914175</v>
      </c>
      <c r="OU5" s="1">
        <v>24.786614423068446</v>
      </c>
      <c r="OV5" s="1">
        <v>24.789791816969082</v>
      </c>
      <c r="OW5" s="1">
        <v>25.001583261041294</v>
      </c>
      <c r="OX5" s="1">
        <v>25.57590456016997</v>
      </c>
      <c r="OY5" s="1">
        <v>26.233014843657084</v>
      </c>
      <c r="OZ5" s="1">
        <v>26.616468128345016</v>
      </c>
      <c r="PA5" s="1">
        <v>27.272323248007549</v>
      </c>
      <c r="PB5" s="1">
        <v>27.531935296997847</v>
      </c>
      <c r="PC5" s="1">
        <v>27.439520401718319</v>
      </c>
      <c r="PD5" s="1">
        <v>26.697014170635146</v>
      </c>
      <c r="PE5" s="1">
        <v>25.757183817239181</v>
      </c>
      <c r="PF5" s="1">
        <v>26.317705700944138</v>
      </c>
      <c r="PG5" s="1">
        <v>25.97397963709841</v>
      </c>
      <c r="PH5" s="1">
        <v>25.977157030999045</v>
      </c>
      <c r="PI5" s="1">
        <v>26.188948475071257</v>
      </c>
      <c r="PJ5" s="1">
        <v>26.763269774199934</v>
      </c>
      <c r="PK5" s="1">
        <v>27.420380057687048</v>
      </c>
      <c r="PL5" s="1">
        <v>27.803833342374979</v>
      </c>
      <c r="PM5" s="1">
        <v>28.459688462037512</v>
      </c>
      <c r="PN5" s="1">
        <v>28.719300511027811</v>
      </c>
      <c r="PO5" s="1">
        <v>28.626885615748282</v>
      </c>
      <c r="PP5" s="1">
        <v>27.88437938466511</v>
      </c>
      <c r="PQ5" s="1">
        <v>26.944549031269144</v>
      </c>
      <c r="PR5" s="1">
        <v>26.320281893164175</v>
      </c>
      <c r="PS5" s="1">
        <v>25.976555829318446</v>
      </c>
      <c r="PT5" s="1">
        <v>25.979733223219082</v>
      </c>
      <c r="PU5" s="1">
        <v>26.191524667291294</v>
      </c>
      <c r="PV5" s="1">
        <v>26.76584596641997</v>
      </c>
      <c r="PW5" s="1">
        <v>27.422956249907084</v>
      </c>
      <c r="PX5" s="1">
        <v>27.806409534595016</v>
      </c>
      <c r="PY5" s="1">
        <v>28.462264654257549</v>
      </c>
      <c r="PZ5" s="1">
        <v>28.721876703247847</v>
      </c>
      <c r="QA5" s="1">
        <v>28.629461807968319</v>
      </c>
      <c r="QB5" s="1">
        <v>27.886955576885146</v>
      </c>
      <c r="QC5" s="1">
        <v>26.947125223489181</v>
      </c>
      <c r="QD5" s="1">
        <v>25.771339327246206</v>
      </c>
      <c r="QE5" s="1">
        <v>25.427613263400477</v>
      </c>
      <c r="QF5" s="1">
        <v>25.430790657301113</v>
      </c>
      <c r="QG5" s="1">
        <v>25.642582101373325</v>
      </c>
      <c r="QH5" s="1">
        <v>26.216903400502002</v>
      </c>
      <c r="QI5" s="1">
        <v>26.874013683989116</v>
      </c>
      <c r="QJ5" s="1">
        <v>27.257466968677047</v>
      </c>
      <c r="QK5" s="1">
        <v>27.91332208833958</v>
      </c>
      <c r="QL5" s="1">
        <v>28.172934137329879</v>
      </c>
      <c r="QM5" s="1">
        <v>28.08051924205035</v>
      </c>
      <c r="QN5" s="1">
        <v>27.338013010967178</v>
      </c>
      <c r="QO5" s="1">
        <v>26.398182657571212</v>
      </c>
      <c r="QP5" s="1">
        <v>25.826840629329521</v>
      </c>
      <c r="QQ5" s="1">
        <v>25.483114565483792</v>
      </c>
      <c r="QR5" s="1">
        <v>25.486291959384427</v>
      </c>
      <c r="QS5" s="1">
        <v>25.698083403456639</v>
      </c>
      <c r="QT5" s="1">
        <v>26.272404702585316</v>
      </c>
      <c r="QU5" s="1">
        <v>26.92951498607243</v>
      </c>
      <c r="QV5" s="1">
        <v>27.312968270760361</v>
      </c>
      <c r="QW5" s="1">
        <v>27.968823390422894</v>
      </c>
      <c r="QX5" s="1">
        <v>28.228435439413193</v>
      </c>
      <c r="QY5" s="1">
        <v>28.136020544133665</v>
      </c>
      <c r="QZ5" s="1">
        <v>27.393514313050492</v>
      </c>
      <c r="RA5" s="1">
        <v>26.453683959654526</v>
      </c>
      <c r="RB5" s="1">
        <v>25.895146598567798</v>
      </c>
      <c r="RC5" s="1">
        <v>25.55142053472207</v>
      </c>
      <c r="RD5" s="1">
        <v>25.554597928622705</v>
      </c>
      <c r="RE5" s="1">
        <v>25.766389372694917</v>
      </c>
      <c r="RF5" s="1">
        <v>26.340710671823594</v>
      </c>
      <c r="RG5" s="1">
        <v>26.997820955310708</v>
      </c>
      <c r="RH5" s="1">
        <v>27.381274239998639</v>
      </c>
      <c r="RI5" s="1">
        <v>28.037129359661172</v>
      </c>
      <c r="RJ5" s="1">
        <v>28.296741408651471</v>
      </c>
      <c r="RK5" s="1">
        <v>28.204326513371942</v>
      </c>
      <c r="RL5" s="1">
        <v>27.46182028228877</v>
      </c>
      <c r="RM5" s="1">
        <v>26.521989928892804</v>
      </c>
      <c r="RN5" s="1">
        <v>26.094881604264451</v>
      </c>
      <c r="RO5" s="1">
        <v>25.751155540418722</v>
      </c>
      <c r="RP5" s="1">
        <v>25.754332934319358</v>
      </c>
      <c r="RQ5" s="1">
        <v>25.966124378391569</v>
      </c>
      <c r="RR5" s="1">
        <v>26.540445677520246</v>
      </c>
      <c r="RS5" s="1">
        <v>27.19755596100736</v>
      </c>
      <c r="RT5" s="1">
        <v>27.581009245695292</v>
      </c>
      <c r="RU5" s="1">
        <v>28.236864365357825</v>
      </c>
      <c r="RV5" s="1">
        <v>28.496476414348123</v>
      </c>
      <c r="RW5" s="1">
        <v>28.404061519068595</v>
      </c>
      <c r="RX5" s="1">
        <v>27.661555287985422</v>
      </c>
      <c r="RY5" s="1">
        <v>26.721724934589457</v>
      </c>
      <c r="RZ5" s="1">
        <v>26.265907198339956</v>
      </c>
      <c r="SA5" s="1">
        <v>25.922181134494227</v>
      </c>
      <c r="SB5" s="1">
        <v>25.925358528394863</v>
      </c>
      <c r="SC5" s="1">
        <v>26.137149972467075</v>
      </c>
      <c r="SD5" s="1">
        <v>26.711471271595752</v>
      </c>
      <c r="SE5" s="1">
        <v>27.368581555082866</v>
      </c>
      <c r="SF5" s="1">
        <v>27.752034839770797</v>
      </c>
      <c r="SG5" s="1">
        <v>28.40788995943333</v>
      </c>
      <c r="SH5" s="1">
        <v>28.667502008423629</v>
      </c>
      <c r="SI5" s="1">
        <v>28.5750871131441</v>
      </c>
      <c r="SJ5" s="1">
        <v>27.832580882060928</v>
      </c>
      <c r="SK5" s="1">
        <v>26.892750528664962</v>
      </c>
      <c r="SL5" s="1">
        <v>26.564130058040458</v>
      </c>
      <c r="SM5" s="1">
        <v>26.220403994194729</v>
      </c>
      <c r="SN5" s="1">
        <v>26.223581388095365</v>
      </c>
      <c r="SO5" s="1">
        <v>26.435372832167577</v>
      </c>
      <c r="SP5" s="1">
        <v>27.009694131296254</v>
      </c>
      <c r="SQ5" s="1">
        <v>27.666804414783368</v>
      </c>
      <c r="SR5" s="1">
        <v>28.050257699471299</v>
      </c>
      <c r="SS5" s="1">
        <v>28.706112819133832</v>
      </c>
      <c r="ST5" s="1">
        <v>28.965724868124131</v>
      </c>
      <c r="SU5" s="1">
        <v>28.873309972844602</v>
      </c>
      <c r="SV5" s="1">
        <v>28.130803741761429</v>
      </c>
      <c r="SW5" s="1">
        <v>27.190973388365464</v>
      </c>
      <c r="SX5" s="1">
        <v>26.971061617285265</v>
      </c>
      <c r="SY5" s="1">
        <v>26.627335553439536</v>
      </c>
      <c r="SZ5" s="1">
        <v>26.630512947340172</v>
      </c>
      <c r="TA5" s="1">
        <v>26.842304391412384</v>
      </c>
      <c r="TB5" s="1">
        <v>27.416625690541061</v>
      </c>
      <c r="TC5" s="1">
        <v>28.073735974028175</v>
      </c>
      <c r="TD5" s="1">
        <v>28.457189258716106</v>
      </c>
      <c r="TE5" s="1">
        <v>29.113044378378639</v>
      </c>
      <c r="TF5" s="1">
        <v>29.372656427368938</v>
      </c>
      <c r="TG5" s="1">
        <v>29.280241532089409</v>
      </c>
      <c r="TH5" s="1">
        <v>28.537735301006236</v>
      </c>
      <c r="TI5" s="1">
        <v>27.597904947610271</v>
      </c>
      <c r="TJ5" s="1">
        <v>26.459019889583427</v>
      </c>
      <c r="TK5" s="1">
        <v>26.115293825737698</v>
      </c>
      <c r="TL5" s="1">
        <v>26.118471219638334</v>
      </c>
      <c r="TM5" s="1">
        <v>26.330262663710545</v>
      </c>
      <c r="TN5" s="1">
        <v>26.904583962839222</v>
      </c>
      <c r="TO5" s="1">
        <v>27.561694246326336</v>
      </c>
      <c r="TP5" s="1">
        <v>27.945147531014268</v>
      </c>
      <c r="TQ5" s="1">
        <v>28.601002650676801</v>
      </c>
      <c r="TR5" s="1">
        <v>28.860614699667099</v>
      </c>
      <c r="TS5" s="1">
        <v>28.768199804387571</v>
      </c>
      <c r="TT5" s="1">
        <v>28.025693573304398</v>
      </c>
      <c r="TU5" s="1">
        <v>27.085863219908433</v>
      </c>
      <c r="TV5" s="1">
        <v>25.650601615657646</v>
      </c>
      <c r="TW5" s="1">
        <v>25.306875551811917</v>
      </c>
      <c r="TX5" s="1">
        <v>25.310052945712552</v>
      </c>
      <c r="TY5" s="1">
        <v>25.521844389784764</v>
      </c>
      <c r="TZ5" s="1">
        <v>26.096165688913441</v>
      </c>
      <c r="UA5" s="1">
        <v>26.753275972400555</v>
      </c>
      <c r="UB5" s="1">
        <v>27.136729257088486</v>
      </c>
      <c r="UC5" s="1">
        <v>27.792584376751019</v>
      </c>
      <c r="UD5" s="1">
        <v>28.052196425741318</v>
      </c>
      <c r="UE5" s="1">
        <v>27.95978153046179</v>
      </c>
      <c r="UF5" s="1">
        <v>27.217275299378617</v>
      </c>
      <c r="UG5" s="1">
        <v>26.277444945982651</v>
      </c>
      <c r="UH5" s="1">
        <v>26.214088350683703</v>
      </c>
      <c r="UI5" s="1">
        <v>25.870362286837974</v>
      </c>
      <c r="UJ5" s="1">
        <v>25.87353968073861</v>
      </c>
      <c r="UK5" s="1">
        <v>26.085331124810821</v>
      </c>
      <c r="UL5" s="1">
        <v>26.659652423939498</v>
      </c>
      <c r="UM5" s="1">
        <v>27.316762707426612</v>
      </c>
      <c r="UN5" s="1">
        <v>27.700215992114543</v>
      </c>
      <c r="UO5" s="1">
        <v>28.356071111777077</v>
      </c>
      <c r="UP5" s="1">
        <v>28.615683160767375</v>
      </c>
      <c r="UQ5" s="1">
        <v>28.523268265487847</v>
      </c>
      <c r="UR5" s="1">
        <v>27.780762034404674</v>
      </c>
      <c r="US5" s="1">
        <v>26.840931681008708</v>
      </c>
      <c r="UT5" s="1">
        <v>25.890772412369923</v>
      </c>
      <c r="UU5" s="1">
        <v>25.547046348524194</v>
      </c>
      <c r="UV5" s="1">
        <v>25.55022374242483</v>
      </c>
      <c r="UW5" s="1">
        <v>25.762015186497042</v>
      </c>
      <c r="UX5" s="1">
        <v>26.336336485625718</v>
      </c>
      <c r="UY5" s="1">
        <v>26.993446769112833</v>
      </c>
      <c r="UZ5" s="1">
        <v>27.376900053800764</v>
      </c>
      <c r="VA5" s="1">
        <v>28.032755173463297</v>
      </c>
      <c r="VB5" s="1">
        <v>28.292367222453596</v>
      </c>
      <c r="VC5" s="1">
        <v>28.199952327174067</v>
      </c>
      <c r="VD5" s="1">
        <v>27.457446096090894</v>
      </c>
      <c r="VE5" s="1">
        <v>26.517615742694929</v>
      </c>
      <c r="VF5" s="1">
        <v>25.539387931575614</v>
      </c>
      <c r="VG5" s="1">
        <v>25.195661867729886</v>
      </c>
      <c r="VH5" s="1">
        <v>25.198839261630521</v>
      </c>
      <c r="VI5" s="1">
        <v>25.410630705702733</v>
      </c>
      <c r="VJ5" s="1">
        <v>25.98495200483141</v>
      </c>
      <c r="VK5" s="1">
        <v>26.642062288318524</v>
      </c>
      <c r="VL5" s="1">
        <v>27.025515573006455</v>
      </c>
      <c r="VM5" s="1">
        <v>27.681370692668988</v>
      </c>
      <c r="VN5" s="1">
        <v>27.940982741659287</v>
      </c>
      <c r="VO5" s="1">
        <v>27.848567846379758</v>
      </c>
      <c r="VP5" s="1">
        <v>27.106061615296586</v>
      </c>
      <c r="VQ5" s="1">
        <v>26.16623126190062</v>
      </c>
      <c r="VR5" s="1">
        <v>26.314709892024833</v>
      </c>
      <c r="VS5" s="1">
        <v>25.970983828179104</v>
      </c>
      <c r="VT5" s="1">
        <v>25.97416122207974</v>
      </c>
      <c r="VU5" s="1">
        <v>26.185952666151952</v>
      </c>
      <c r="VV5" s="1">
        <v>26.760273965280629</v>
      </c>
      <c r="VW5" s="1">
        <v>27.417384248767743</v>
      </c>
      <c r="VX5" s="1">
        <v>27.800837533455674</v>
      </c>
      <c r="VY5" s="1">
        <v>28.456692653118207</v>
      </c>
      <c r="VZ5" s="1">
        <v>28.716304702108506</v>
      </c>
      <c r="WA5" s="1">
        <v>28.623889806828977</v>
      </c>
      <c r="WB5" s="1">
        <v>27.881383575745804</v>
      </c>
      <c r="WC5" s="1">
        <v>26.941553222349839</v>
      </c>
      <c r="WD5" s="1">
        <v>26.172602246354298</v>
      </c>
      <c r="WE5" s="1">
        <v>25.828876182508569</v>
      </c>
      <c r="WF5" s="1">
        <v>25.832053576409205</v>
      </c>
      <c r="WG5" s="1">
        <v>26.043845020481417</v>
      </c>
      <c r="WH5" s="1">
        <v>26.618166319610093</v>
      </c>
      <c r="WI5" s="1">
        <v>27.275276603097208</v>
      </c>
      <c r="WJ5" s="1">
        <v>27.658729887785139</v>
      </c>
      <c r="WK5" s="1">
        <v>28.314585007447672</v>
      </c>
      <c r="WL5" s="1">
        <v>28.574197056437971</v>
      </c>
      <c r="WM5" s="1">
        <v>28.481782161158442</v>
      </c>
      <c r="WN5" s="1">
        <v>27.739275930075269</v>
      </c>
      <c r="WO5" s="1">
        <v>26.799445576679304</v>
      </c>
      <c r="WP5" s="1">
        <v>26.423990796158982</v>
      </c>
      <c r="WQ5" s="1">
        <v>26.080264732313253</v>
      </c>
      <c r="WR5" s="1">
        <v>26.083442126213889</v>
      </c>
      <c r="WS5" s="1">
        <v>26.295233570286101</v>
      </c>
      <c r="WT5" s="1">
        <v>26.869554869414777</v>
      </c>
      <c r="WU5" s="1">
        <v>27.526665152901892</v>
      </c>
      <c r="WV5" s="1">
        <v>27.910118437589823</v>
      </c>
      <c r="WW5" s="1">
        <v>28.565973557252356</v>
      </c>
      <c r="WX5" s="1">
        <v>28.825585606242655</v>
      </c>
      <c r="WY5" s="1">
        <v>28.733170710963126</v>
      </c>
      <c r="WZ5" s="1">
        <v>27.990664479879953</v>
      </c>
      <c r="XA5" s="1">
        <v>27.050834126483988</v>
      </c>
      <c r="XB5" s="1">
        <v>26.715342114518361</v>
      </c>
      <c r="XC5" s="1">
        <v>26.371616050672632</v>
      </c>
      <c r="XD5" s="1">
        <v>26.374793444573267</v>
      </c>
      <c r="XE5" s="1">
        <v>26.586584888645479</v>
      </c>
      <c r="XF5" s="1">
        <v>27.160906187774156</v>
      </c>
      <c r="XG5" s="1">
        <v>27.81801647126127</v>
      </c>
      <c r="XH5" s="1">
        <v>28.201469755949201</v>
      </c>
      <c r="XI5" s="1">
        <v>28.857324875611734</v>
      </c>
      <c r="XJ5" s="1">
        <v>29.116936924602033</v>
      </c>
      <c r="XK5" s="1">
        <v>29.024522029322505</v>
      </c>
      <c r="XL5" s="1">
        <v>28.282015798239332</v>
      </c>
      <c r="XM5" s="1">
        <v>27.342185444843366</v>
      </c>
      <c r="XN5" s="1">
        <v>27.034283866634208</v>
      </c>
      <c r="XO5" s="1">
        <v>26.690557802788479</v>
      </c>
      <c r="XP5" s="1">
        <v>26.693735196689115</v>
      </c>
      <c r="XQ5" s="1">
        <v>26.905526640761327</v>
      </c>
      <c r="XR5" s="1">
        <v>27.479847939890004</v>
      </c>
      <c r="XS5" s="1">
        <v>28.136958223377118</v>
      </c>
      <c r="XT5" s="1">
        <v>28.520411508065049</v>
      </c>
      <c r="XU5" s="1">
        <v>29.176266627727582</v>
      </c>
      <c r="XV5" s="1">
        <v>29.435878676717881</v>
      </c>
      <c r="XW5" s="1">
        <v>29.343463781438352</v>
      </c>
      <c r="XX5" s="1">
        <v>28.600957550355179</v>
      </c>
      <c r="XY5" s="1">
        <v>27.661127196959214</v>
      </c>
      <c r="XZ5" s="1">
        <v>27.257128308366013</v>
      </c>
      <c r="YA5" s="1">
        <v>26.913402244520285</v>
      </c>
      <c r="YB5" s="1">
        <v>26.91657963842092</v>
      </c>
      <c r="YC5" s="1">
        <v>27.128371082493132</v>
      </c>
      <c r="YD5" s="1">
        <v>27.702692381621809</v>
      </c>
      <c r="YE5" s="1">
        <v>28.359802665108923</v>
      </c>
      <c r="YF5" s="1">
        <v>28.743255949796854</v>
      </c>
      <c r="YG5" s="1">
        <v>29.399111069459387</v>
      </c>
      <c r="YH5" s="1">
        <v>29.658723118449686</v>
      </c>
      <c r="YI5" s="1">
        <v>29.566308223170157</v>
      </c>
      <c r="YJ5" s="1">
        <v>28.823801992086985</v>
      </c>
      <c r="YK5" s="1">
        <v>27.883971638691019</v>
      </c>
      <c r="YL5" s="1">
        <v>27.2668456138673</v>
      </c>
      <c r="YM5" s="1">
        <v>26.923119550021571</v>
      </c>
      <c r="YN5" s="1">
        <v>26.926296943922207</v>
      </c>
      <c r="YO5" s="1">
        <v>27.138088387994419</v>
      </c>
      <c r="YP5" s="1">
        <v>27.712409687123095</v>
      </c>
      <c r="YQ5" s="1">
        <v>28.369519970610209</v>
      </c>
      <c r="YR5" s="1">
        <v>28.752973255298141</v>
      </c>
      <c r="YS5" s="1">
        <v>29.408828374960674</v>
      </c>
      <c r="YT5" s="1">
        <v>29.668440423950972</v>
      </c>
      <c r="YU5" s="1">
        <v>29.576025528671444</v>
      </c>
      <c r="YV5" s="1">
        <v>28.833519297588271</v>
      </c>
      <c r="YW5" s="1">
        <v>27.893688944192306</v>
      </c>
      <c r="YX5" s="1">
        <v>27.100893567155079</v>
      </c>
      <c r="YY5" s="1">
        <v>26.757167503309351</v>
      </c>
      <c r="YZ5" s="1">
        <v>26.760344897209986</v>
      </c>
      <c r="ZA5" s="1">
        <v>26.972136341282198</v>
      </c>
      <c r="ZB5" s="1">
        <v>27.546457640410875</v>
      </c>
      <c r="ZC5" s="1">
        <v>28.203567923897989</v>
      </c>
      <c r="ZD5" s="1">
        <v>28.58702120858592</v>
      </c>
      <c r="ZE5" s="1">
        <v>29.242876328248453</v>
      </c>
      <c r="ZF5" s="1">
        <v>29.502488377238752</v>
      </c>
      <c r="ZG5" s="1">
        <v>29.410073481959223</v>
      </c>
      <c r="ZH5" s="1">
        <v>28.667567250876051</v>
      </c>
      <c r="ZI5" s="1">
        <v>27.727736897480085</v>
      </c>
      <c r="ZJ5" s="1">
        <v>27.397132784277456</v>
      </c>
      <c r="ZK5" s="1">
        <v>27.053406720431727</v>
      </c>
      <c r="ZL5" s="1">
        <v>27.056584114332363</v>
      </c>
      <c r="ZM5" s="1">
        <v>27.268375558404575</v>
      </c>
      <c r="ZN5" s="1">
        <v>27.842696857533252</v>
      </c>
      <c r="ZO5" s="1">
        <v>28.499807141020366</v>
      </c>
      <c r="ZP5" s="1">
        <v>28.883260425708297</v>
      </c>
      <c r="ZQ5" s="1">
        <v>29.53911554537083</v>
      </c>
      <c r="ZR5" s="1">
        <v>29.798727594361129</v>
      </c>
      <c r="ZS5" s="1">
        <v>29.7063126990816</v>
      </c>
      <c r="ZT5" s="1">
        <v>28.963806467998428</v>
      </c>
      <c r="ZU5" s="1">
        <v>28.023976114602462</v>
      </c>
      <c r="ZV5" s="1">
        <v>27.303718477636828</v>
      </c>
      <c r="ZW5" s="1">
        <v>26.959992413791099</v>
      </c>
      <c r="ZX5" s="1">
        <v>26.963169807691735</v>
      </c>
      <c r="ZY5" s="1">
        <v>27.174961251763946</v>
      </c>
      <c r="ZZ5" s="1">
        <v>27.749282550892623</v>
      </c>
      <c r="AAA5" s="1">
        <v>28.406392834379737</v>
      </c>
      <c r="AAB5" s="1">
        <v>28.789846119067668</v>
      </c>
      <c r="AAC5" s="1">
        <v>29.445701238730202</v>
      </c>
      <c r="AAD5" s="1">
        <v>29.7053132877205</v>
      </c>
      <c r="AAE5" s="1">
        <v>29.612898392440972</v>
      </c>
      <c r="AAF5" s="1">
        <v>28.870392161357799</v>
      </c>
      <c r="AAG5" s="1">
        <v>27.930561807961833</v>
      </c>
      <c r="AAH5" s="1">
        <v>26.731938590755298</v>
      </c>
      <c r="AAI5" s="1">
        <v>26.38821252690957</v>
      </c>
      <c r="AAJ5" s="1">
        <v>26.391389920810205</v>
      </c>
      <c r="AAK5" s="1">
        <v>26.603181364882417</v>
      </c>
      <c r="AAL5" s="1">
        <v>27.177502664011094</v>
      </c>
      <c r="AAM5" s="1">
        <v>27.834612947498208</v>
      </c>
      <c r="AAN5" s="1">
        <v>28.218066232186139</v>
      </c>
      <c r="AAO5" s="1">
        <v>28.873921351848672</v>
      </c>
      <c r="AAP5" s="1">
        <v>29.133533400838971</v>
      </c>
      <c r="AAQ5" s="1">
        <v>29.041118505559442</v>
      </c>
      <c r="AAR5" s="1">
        <v>28.29861227447627</v>
      </c>
      <c r="AAS5" s="1">
        <v>27.358781921080304</v>
      </c>
      <c r="AAT5" s="1">
        <v>25.974927177181083</v>
      </c>
      <c r="AAU5" s="1">
        <v>25.631201113335354</v>
      </c>
      <c r="AAV5" s="1">
        <v>25.63437850723599</v>
      </c>
      <c r="AAW5" s="1">
        <v>25.846169951308202</v>
      </c>
      <c r="AAX5" s="1">
        <v>26.420491250436879</v>
      </c>
      <c r="AAY5" s="1">
        <v>27.077601533923993</v>
      </c>
      <c r="AAZ5" s="1">
        <v>27.461054818611924</v>
      </c>
      <c r="ABA5" s="1">
        <v>28.116909938274457</v>
      </c>
      <c r="ABB5" s="1">
        <v>28.376521987264756</v>
      </c>
      <c r="ABC5" s="1">
        <v>28.284107091985227</v>
      </c>
      <c r="ABD5" s="1">
        <v>27.541600860902054</v>
      </c>
      <c r="ABE5" s="1">
        <v>26.601770507506089</v>
      </c>
      <c r="ABF5" s="1">
        <v>27.210782279720146</v>
      </c>
      <c r="ABG5" s="1">
        <v>26.867056215874417</v>
      </c>
      <c r="ABH5" s="1">
        <v>26.870233609775052</v>
      </c>
      <c r="ABI5" s="1">
        <v>27.082025053847264</v>
      </c>
      <c r="ABJ5" s="1">
        <v>27.656346352975941</v>
      </c>
      <c r="ABK5" s="1">
        <v>28.313456636463055</v>
      </c>
      <c r="ABL5" s="1">
        <v>28.696909921150986</v>
      </c>
      <c r="ABM5" s="1">
        <v>29.352765040813519</v>
      </c>
      <c r="ABN5" s="1">
        <v>29.612377089803818</v>
      </c>
      <c r="ABO5" s="1">
        <v>29.51996219452429</v>
      </c>
      <c r="ABP5" s="1">
        <v>28.777455963441117</v>
      </c>
      <c r="ABQ5" s="1">
        <v>27.837625610045151</v>
      </c>
      <c r="ABR5" s="1">
        <v>26.918222973893361</v>
      </c>
      <c r="ABS5" s="1">
        <v>26.574496910047632</v>
      </c>
      <c r="ABT5" s="1">
        <v>26.577674303948267</v>
      </c>
      <c r="ABU5" s="1">
        <v>26.789465748020479</v>
      </c>
      <c r="ABV5" s="1">
        <v>27.363787047149156</v>
      </c>
      <c r="ABW5" s="1">
        <v>28.02089733063627</v>
      </c>
      <c r="ABX5" s="1">
        <v>28.404350615324201</v>
      </c>
      <c r="ABY5" s="1">
        <v>29.060205734986734</v>
      </c>
      <c r="ABZ5" s="1">
        <v>29.319817783977033</v>
      </c>
      <c r="ACA5" s="1">
        <v>29.227402888697505</v>
      </c>
      <c r="ACB5" s="1">
        <v>28.484896657614332</v>
      </c>
      <c r="ACC5" s="1">
        <v>27.545066304218366</v>
      </c>
      <c r="ACD5" s="1">
        <v>26.457466036230581</v>
      </c>
      <c r="ACE5" s="1">
        <v>26.113739972384852</v>
      </c>
      <c r="ACF5" s="1">
        <v>26.116917366285488</v>
      </c>
      <c r="ACG5" s="1">
        <v>26.3287088103577</v>
      </c>
      <c r="ACH5" s="1">
        <v>26.903030109486377</v>
      </c>
      <c r="ACI5" s="1">
        <v>27.560140392973491</v>
      </c>
      <c r="ACJ5" s="1">
        <v>27.943593677661422</v>
      </c>
      <c r="ACK5" s="1">
        <v>28.599448797323955</v>
      </c>
      <c r="ACL5" s="1">
        <v>28.859060846314254</v>
      </c>
      <c r="ACM5" s="1">
        <v>28.766645951034725</v>
      </c>
      <c r="ACN5" s="1">
        <v>28.024139719951553</v>
      </c>
      <c r="ACO5" s="1">
        <v>27.084309366555587</v>
      </c>
      <c r="ACP5" s="1">
        <v>26.470514844010548</v>
      </c>
      <c r="ACQ5" s="1">
        <v>26.126788780164819</v>
      </c>
      <c r="ACR5" s="1">
        <v>26.129966174065455</v>
      </c>
      <c r="ACS5" s="1">
        <v>26.341757618137667</v>
      </c>
      <c r="ACT5" s="1">
        <v>26.916078917266343</v>
      </c>
      <c r="ACU5" s="1">
        <v>27.573189200753458</v>
      </c>
      <c r="ACV5" s="1">
        <v>27.956642485441389</v>
      </c>
      <c r="ACW5" s="1">
        <v>28.612497605103922</v>
      </c>
      <c r="ACX5" s="1">
        <v>28.872109654094221</v>
      </c>
      <c r="ACY5" s="1">
        <v>28.779694758814692</v>
      </c>
      <c r="ACZ5" s="1">
        <v>28.037188527731519</v>
      </c>
      <c r="ADA5" s="1">
        <v>27.097358174335554</v>
      </c>
      <c r="ADB5" s="1">
        <v>27.254519055436329</v>
      </c>
      <c r="ADC5" s="1">
        <v>26.910792991590601</v>
      </c>
      <c r="ADD5" s="1">
        <v>26.913970385491236</v>
      </c>
      <c r="ADE5" s="1">
        <v>27.125761829563448</v>
      </c>
      <c r="ADF5" s="1">
        <v>27.700083128692125</v>
      </c>
      <c r="ADG5" s="1">
        <v>28.357193412179239</v>
      </c>
      <c r="ADH5" s="1">
        <v>28.74064669686717</v>
      </c>
      <c r="ADI5" s="1">
        <v>29.396501816529703</v>
      </c>
      <c r="ADJ5" s="1">
        <v>29.656113865520002</v>
      </c>
      <c r="ADK5" s="1">
        <v>29.563698970240473</v>
      </c>
      <c r="ADL5" s="1">
        <v>28.821192739157301</v>
      </c>
      <c r="ADM5" s="1">
        <v>27.881362385761335</v>
      </c>
      <c r="ADN5" s="1">
        <v>27.242169608821708</v>
      </c>
      <c r="ADO5" s="1">
        <v>26.898443544975979</v>
      </c>
      <c r="ADP5" s="1">
        <v>26.901620938876615</v>
      </c>
      <c r="ADQ5" s="1">
        <v>27.113412382948827</v>
      </c>
      <c r="ADR5" s="1">
        <v>27.687733682077504</v>
      </c>
      <c r="ADS5" s="1">
        <v>28.344843965564618</v>
      </c>
      <c r="ADT5" s="1">
        <v>28.728297250252549</v>
      </c>
      <c r="ADU5" s="1">
        <v>29.384152369915082</v>
      </c>
      <c r="ADV5" s="1">
        <v>29.643764418905381</v>
      </c>
      <c r="ADW5" s="1">
        <v>29.551349523625852</v>
      </c>
      <c r="ADX5" s="1">
        <v>28.808843292542679</v>
      </c>
      <c r="ADY5" s="1">
        <v>27.869012939146714</v>
      </c>
      <c r="ADZ5" s="1">
        <v>26.869979769140738</v>
      </c>
      <c r="AEA5" s="1">
        <v>26.526253705295009</v>
      </c>
      <c r="AEB5" s="1">
        <v>26.529431099195644</v>
      </c>
      <c r="AEC5" s="1">
        <v>26.741222543267856</v>
      </c>
      <c r="AED5" s="1">
        <v>27.315543842396533</v>
      </c>
      <c r="AEE5" s="1">
        <v>27.972654125883647</v>
      </c>
      <c r="AEF5" s="1">
        <v>28.356107410571578</v>
      </c>
      <c r="AEG5" s="1">
        <v>29.011962530234111</v>
      </c>
      <c r="AEH5" s="1">
        <v>29.27157457922441</v>
      </c>
      <c r="AEI5" s="1">
        <v>29.179159683944881</v>
      </c>
      <c r="AEJ5" s="1">
        <v>28.436653452861709</v>
      </c>
      <c r="AEK5" s="1">
        <v>27.496823099465743</v>
      </c>
      <c r="AEL5" s="1">
        <v>26.287714551041795</v>
      </c>
      <c r="AEM5" s="1">
        <v>25.943988487196066</v>
      </c>
      <c r="AEN5" s="1">
        <v>25.947165881096701</v>
      </c>
      <c r="AEO5" s="1">
        <v>26.158957325168913</v>
      </c>
      <c r="AEP5" s="1">
        <v>26.73327862429759</v>
      </c>
      <c r="AEQ5" s="1">
        <v>27.390388907784704</v>
      </c>
      <c r="AER5" s="1">
        <v>27.773842192472635</v>
      </c>
      <c r="AES5" s="1">
        <v>28.429697312135168</v>
      </c>
      <c r="AET5" s="1">
        <v>28.689309361125467</v>
      </c>
      <c r="AEU5" s="1">
        <v>28.596894465845939</v>
      </c>
      <c r="AEV5" s="1">
        <v>27.854388234762766</v>
      </c>
      <c r="AEW5" s="1">
        <v>26.9145578813668</v>
      </c>
      <c r="AEX5" s="1">
        <v>26.438913891862111</v>
      </c>
      <c r="AEY5" s="1">
        <v>26.095187828016382</v>
      </c>
      <c r="AEZ5" s="1">
        <v>26.098365221917017</v>
      </c>
      <c r="AFA5" s="1">
        <v>26.310156665989229</v>
      </c>
      <c r="AFB5" s="1">
        <v>26.884477965117906</v>
      </c>
      <c r="AFC5" s="1">
        <v>27.54158824860502</v>
      </c>
      <c r="AFD5" s="1">
        <v>27.925041533292951</v>
      </c>
      <c r="AFE5" s="1">
        <v>28.580896652955484</v>
      </c>
      <c r="AFF5" s="1">
        <v>28.840508701945783</v>
      </c>
      <c r="AFG5" s="1">
        <v>28.748093806666255</v>
      </c>
      <c r="AFH5" s="1">
        <v>28.005587575583082</v>
      </c>
      <c r="AFI5" s="1">
        <v>27.065757222187116</v>
      </c>
      <c r="AFJ5" s="1">
        <v>26.34307852402355</v>
      </c>
      <c r="AFK5" s="1">
        <v>25.999352460177821</v>
      </c>
      <c r="AFL5" s="1">
        <v>26.002529854078457</v>
      </c>
      <c r="AFM5" s="1">
        <v>26.214321298150669</v>
      </c>
      <c r="AFN5" s="1">
        <v>26.788642597279345</v>
      </c>
      <c r="AFO5" s="1">
        <v>27.445752880766459</v>
      </c>
      <c r="AFP5" s="1">
        <v>27.829206165454391</v>
      </c>
      <c r="AFQ5" s="1">
        <v>28.485061285116924</v>
      </c>
      <c r="AFR5" s="1">
        <v>28.744673334107222</v>
      </c>
      <c r="AFS5" s="1">
        <v>28.652258438827694</v>
      </c>
      <c r="AFT5" s="1">
        <v>27.909752207744521</v>
      </c>
      <c r="AFU5" s="1">
        <v>26.969921854348556</v>
      </c>
      <c r="AFV5" s="1">
        <v>26.858225415299611</v>
      </c>
      <c r="AFW5" s="1">
        <v>26.514499351453882</v>
      </c>
      <c r="AFX5" s="1">
        <v>26.517676745354517</v>
      </c>
      <c r="AFY5" s="1">
        <v>26.729468189426729</v>
      </c>
      <c r="AFZ5" s="1">
        <v>27.303789488555406</v>
      </c>
      <c r="AGA5" s="1">
        <v>27.96089977204252</v>
      </c>
      <c r="AGB5" s="1">
        <v>28.344353056730451</v>
      </c>
      <c r="AGC5" s="1">
        <v>29.000208176392984</v>
      </c>
      <c r="AGD5" s="1">
        <v>29.259820225383283</v>
      </c>
      <c r="AGE5" s="1">
        <v>29.167405330103755</v>
      </c>
      <c r="AGF5" s="1">
        <v>28.424899099020582</v>
      </c>
      <c r="AGG5" s="1">
        <v>27.485068745624616</v>
      </c>
      <c r="AGH5" s="1">
        <v>27.931086133073048</v>
      </c>
      <c r="AGI5" s="1">
        <v>27.587360069227319</v>
      </c>
      <c r="AGJ5" s="1">
        <v>27.590537463127955</v>
      </c>
      <c r="AGK5" s="1">
        <v>27.802328907200167</v>
      </c>
      <c r="AGL5" s="1">
        <v>28.376650206328843</v>
      </c>
      <c r="AGM5" s="1">
        <v>29.033760489815958</v>
      </c>
      <c r="AGN5" s="1">
        <v>29.417213774503889</v>
      </c>
      <c r="AGO5" s="1">
        <v>30.073068894166422</v>
      </c>
      <c r="AGP5" s="1">
        <v>30.332680943156721</v>
      </c>
      <c r="AGQ5" s="1">
        <v>30.240266047877192</v>
      </c>
      <c r="AGR5" s="1">
        <v>29.497759816794019</v>
      </c>
      <c r="AGS5" s="1">
        <v>28.557929463398054</v>
      </c>
      <c r="AGT5" s="1">
        <v>27.836400260677177</v>
      </c>
      <c r="AGU5" s="1">
        <v>27.492674196831448</v>
      </c>
      <c r="AGV5" s="1">
        <v>27.495851590732084</v>
      </c>
      <c r="AGW5" s="1">
        <v>27.707643034804295</v>
      </c>
      <c r="AGX5" s="1">
        <v>28.281964333932972</v>
      </c>
      <c r="AGY5" s="1">
        <v>28.939074617420086</v>
      </c>
      <c r="AGZ5" s="1">
        <v>29.322527902108018</v>
      </c>
      <c r="AHA5" s="1">
        <v>29.978383021770551</v>
      </c>
      <c r="AHB5" s="1">
        <v>30.237995070760849</v>
      </c>
      <c r="AHC5" s="1">
        <v>30.145580175481321</v>
      </c>
      <c r="AHD5" s="1">
        <v>29.403073944398148</v>
      </c>
      <c r="AHE5" s="1">
        <v>28.463243591002183</v>
      </c>
      <c r="AHF5" s="1">
        <v>28.223139355729298</v>
      </c>
      <c r="AHG5" s="1">
        <v>27.879413291883569</v>
      </c>
      <c r="AHH5" s="1">
        <v>27.882590685784205</v>
      </c>
      <c r="AHI5" s="1">
        <v>28.094382129856417</v>
      </c>
      <c r="AHJ5" s="1">
        <v>28.668703428985093</v>
      </c>
      <c r="AHK5" s="1">
        <v>29.325813712472208</v>
      </c>
      <c r="AHL5" s="1">
        <v>29.709266997160139</v>
      </c>
      <c r="AHM5" s="1">
        <v>30.365122116822672</v>
      </c>
      <c r="AHN5" s="1">
        <v>30.624734165812971</v>
      </c>
      <c r="AHO5" s="1">
        <v>30.532319270533442</v>
      </c>
      <c r="AHP5" s="1">
        <v>29.789813039450269</v>
      </c>
      <c r="AHQ5" s="1">
        <v>28.849982686054304</v>
      </c>
      <c r="AHR5" s="1">
        <v>27.855145683040458</v>
      </c>
      <c r="AHS5" s="1">
        <v>27.511419619194729</v>
      </c>
      <c r="AHT5" s="1">
        <v>27.514597013095365</v>
      </c>
      <c r="AHU5" s="1">
        <v>27.726388457167577</v>
      </c>
      <c r="AHV5" s="1">
        <v>28.300709756296254</v>
      </c>
      <c r="AHW5" s="1">
        <v>28.957820039783368</v>
      </c>
      <c r="AHX5" s="1">
        <v>29.341273324471299</v>
      </c>
      <c r="AHY5" s="1">
        <v>29.997128444133832</v>
      </c>
      <c r="AHZ5" s="1">
        <v>30.256740493124131</v>
      </c>
      <c r="AIA5" s="1">
        <v>30.164325597844602</v>
      </c>
      <c r="AIB5" s="1">
        <v>29.421819366761429</v>
      </c>
      <c r="AIC5" s="1">
        <v>28.481989013365464</v>
      </c>
      <c r="AID5" s="1">
        <v>27.587478548437613</v>
      </c>
      <c r="AIE5" s="1">
        <v>27.243752484591884</v>
      </c>
      <c r="AIF5" s="1">
        <v>27.246929878492519</v>
      </c>
      <c r="AIG5" s="1">
        <v>27.458721322564731</v>
      </c>
      <c r="AIH5" s="1">
        <v>28.033042621693408</v>
      </c>
      <c r="AII5" s="1">
        <v>28.690152905180522</v>
      </c>
      <c r="AIJ5" s="1">
        <v>29.073606189868453</v>
      </c>
      <c r="AIK5" s="1">
        <v>29.729461309530986</v>
      </c>
      <c r="AIL5" s="1">
        <v>29.989073358521285</v>
      </c>
      <c r="AIM5" s="1">
        <v>29.896658463241756</v>
      </c>
      <c r="AIN5" s="1">
        <v>29.154152232158584</v>
      </c>
      <c r="AIO5" s="1">
        <v>28.214321878762618</v>
      </c>
      <c r="AIP5" s="1">
        <v>27.479331880957144</v>
      </c>
      <c r="AIQ5" s="1">
        <v>27.135605817111415</v>
      </c>
      <c r="AIR5" s="1">
        <v>27.138783211012051</v>
      </c>
      <c r="AIS5" s="1">
        <v>27.350574655084262</v>
      </c>
      <c r="AIT5" s="1">
        <v>27.924895954212939</v>
      </c>
      <c r="AIU5" s="1">
        <v>28.582006237700053</v>
      </c>
      <c r="AIV5" s="1">
        <v>28.965459522387984</v>
      </c>
      <c r="AIW5" s="1">
        <v>29.621314642050518</v>
      </c>
      <c r="AIX5" s="1">
        <v>29.880926691040816</v>
      </c>
      <c r="AIY5" s="1">
        <v>29.788511795761288</v>
      </c>
      <c r="AIZ5" s="1">
        <v>29.046005564678115</v>
      </c>
      <c r="AJA5" s="1">
        <v>28.106175211282149</v>
      </c>
      <c r="AJB5" s="1">
        <v>28.148605257421984</v>
      </c>
      <c r="AJC5" s="1">
        <v>27.804879193576255</v>
      </c>
      <c r="AJD5" s="1">
        <v>27.808056587476891</v>
      </c>
      <c r="AJE5" s="1">
        <v>28.019848031549103</v>
      </c>
      <c r="AJF5" s="1">
        <v>28.594169330677779</v>
      </c>
      <c r="AJG5" s="1">
        <v>29.251279614164893</v>
      </c>
      <c r="AJH5" s="1">
        <v>29.634732898852825</v>
      </c>
      <c r="AJI5" s="1">
        <v>30.290588018515358</v>
      </c>
      <c r="AJJ5" s="1">
        <v>30.550200067505656</v>
      </c>
      <c r="AJK5" s="1">
        <v>30.457785172226128</v>
      </c>
      <c r="AJL5" s="1">
        <v>29.715278941142955</v>
      </c>
      <c r="AJM5" s="1">
        <v>28.77544858774699</v>
      </c>
      <c r="AJN5" s="1">
        <v>27.744707654069138</v>
      </c>
      <c r="AJO5" s="1">
        <v>27.40098159022341</v>
      </c>
      <c r="AJP5" s="1">
        <v>27.404158984124045</v>
      </c>
      <c r="AJQ5" s="1">
        <v>27.615950428196257</v>
      </c>
      <c r="AJR5" s="1">
        <v>28.190271727324934</v>
      </c>
      <c r="AJS5" s="1">
        <v>28.847382010812048</v>
      </c>
      <c r="AJT5" s="1">
        <v>29.230835295499979</v>
      </c>
      <c r="AJU5" s="1">
        <v>29.886690415162512</v>
      </c>
      <c r="AJV5" s="1">
        <v>30.146302464152811</v>
      </c>
      <c r="AJW5" s="1">
        <v>30.053887568873282</v>
      </c>
      <c r="AJX5" s="1">
        <v>29.31138133779011</v>
      </c>
      <c r="AJY5" s="1">
        <v>28.371550984394144</v>
      </c>
      <c r="AJZ5" s="1">
        <v>28.176310132096486</v>
      </c>
      <c r="AKA5" s="1">
        <v>27.832584068250757</v>
      </c>
      <c r="AKB5" s="1">
        <v>27.835761462151392</v>
      </c>
      <c r="AKC5" s="1">
        <v>28.047552906223604</v>
      </c>
      <c r="AKD5" s="1">
        <v>28.621874205352281</v>
      </c>
      <c r="AKE5" s="1">
        <v>29.278984488839395</v>
      </c>
      <c r="AKF5" s="1">
        <v>29.662437773527326</v>
      </c>
      <c r="AKG5" s="1">
        <v>30.318292893189859</v>
      </c>
      <c r="AKH5" s="1">
        <v>30.577904942180158</v>
      </c>
      <c r="AKI5" s="1">
        <v>30.48549004690063</v>
      </c>
      <c r="AKJ5" s="1">
        <v>29.742983815817457</v>
      </c>
      <c r="AKK5" s="1">
        <v>28.803153462421491</v>
      </c>
      <c r="AKL5" s="1">
        <v>27.632184257259208</v>
      </c>
      <c r="AKM5" s="1">
        <v>27.288458193413479</v>
      </c>
      <c r="AKN5" s="1">
        <v>27.291635587314115</v>
      </c>
      <c r="AKO5" s="1">
        <v>27.503427031386327</v>
      </c>
      <c r="AKP5" s="1">
        <v>28.077748330515004</v>
      </c>
      <c r="AKQ5" s="1">
        <v>28.734858614002118</v>
      </c>
      <c r="AKR5" s="1">
        <v>29.118311898690049</v>
      </c>
      <c r="AKS5" s="1">
        <v>29.774167018352582</v>
      </c>
      <c r="AKT5" s="1">
        <v>30.033779067342881</v>
      </c>
      <c r="AKU5" s="1">
        <v>29.941364172063352</v>
      </c>
      <c r="AKV5" s="1">
        <v>29.198857940980179</v>
      </c>
      <c r="AKW5" s="1">
        <v>28.259027587584214</v>
      </c>
      <c r="AKX5" s="1">
        <v>27.84332266464855</v>
      </c>
      <c r="AKY5" s="1">
        <v>27.499596600802821</v>
      </c>
      <c r="AKZ5" s="1">
        <v>27.502773994703457</v>
      </c>
      <c r="ALA5" s="1">
        <v>27.714565438775669</v>
      </c>
      <c r="ALB5" s="1">
        <v>28.288886737904345</v>
      </c>
      <c r="ALC5" s="1">
        <v>28.945997021391459</v>
      </c>
      <c r="ALD5" s="1">
        <v>29.329450306079391</v>
      </c>
      <c r="ALE5" s="1">
        <v>29.985305425741924</v>
      </c>
      <c r="ALF5" s="1">
        <v>30.244917474732222</v>
      </c>
      <c r="ALG5" s="1">
        <v>30.152502579452694</v>
      </c>
      <c r="ALH5" s="1">
        <v>29.409996348369521</v>
      </c>
      <c r="ALI5" s="1">
        <v>28.470165994973556</v>
      </c>
      <c r="ALJ5" s="1">
        <v>27.765057792415458</v>
      </c>
      <c r="ALK5" s="1">
        <v>27.421331728569729</v>
      </c>
      <c r="ALL5" s="1">
        <v>27.424509122470365</v>
      </c>
      <c r="ALM5" s="1">
        <v>27.636300566542577</v>
      </c>
      <c r="ALN5" s="1">
        <v>28.210621865671254</v>
      </c>
      <c r="ALO5" s="1">
        <v>28.867732149158368</v>
      </c>
      <c r="ALP5" s="1">
        <v>29.251185433846299</v>
      </c>
      <c r="ALQ5" s="1">
        <v>29.907040553508832</v>
      </c>
      <c r="ALR5" s="1">
        <v>30.166652602499131</v>
      </c>
      <c r="ALS5" s="1">
        <v>30.074237707219602</v>
      </c>
      <c r="ALT5" s="1">
        <v>29.331731476136429</v>
      </c>
      <c r="ALU5" s="1">
        <v>28.391901122740464</v>
      </c>
      <c r="ALV5" s="1">
        <v>27.526555289974052</v>
      </c>
      <c r="ALW5" s="1">
        <v>27.182829226128323</v>
      </c>
      <c r="ALX5" s="1">
        <v>27.186006620028959</v>
      </c>
      <c r="ALY5" s="1">
        <v>27.39779806410117</v>
      </c>
      <c r="ALZ5" s="1">
        <v>27.972119363229847</v>
      </c>
      <c r="AMA5" s="1">
        <v>28.629229646716961</v>
      </c>
      <c r="AMB5" s="1">
        <v>29.012682931404893</v>
      </c>
      <c r="AMC5" s="1">
        <v>29.668538051067426</v>
      </c>
      <c r="AMD5" s="1">
        <v>29.928150100057724</v>
      </c>
      <c r="AME5" s="1">
        <v>29.835735204778196</v>
      </c>
      <c r="AMF5" s="1">
        <v>29.093228973695023</v>
      </c>
      <c r="AMG5" s="1">
        <v>28.153398620299058</v>
      </c>
      <c r="AMH5" s="1">
        <v>27.739669710546984</v>
      </c>
      <c r="AMI5" s="1">
        <v>27.395943646701255</v>
      </c>
      <c r="AMJ5" s="1">
        <v>27.399121040601891</v>
      </c>
      <c r="AMK5" s="1">
        <v>27.610912484674103</v>
      </c>
      <c r="AML5" s="1">
        <v>28.185233783802779</v>
      </c>
      <c r="AMM5" s="1">
        <v>28.842344067289893</v>
      </c>
      <c r="AMN5" s="1">
        <v>29.225797351977825</v>
      </c>
      <c r="AMO5" s="1">
        <v>29.881652471640358</v>
      </c>
      <c r="AMP5" s="1">
        <v>30.141264520630656</v>
      </c>
      <c r="AMQ5" s="1">
        <v>30.048849625351128</v>
      </c>
      <c r="AMR5" s="1">
        <v>29.306343394267955</v>
      </c>
      <c r="AMS5" s="1">
        <v>28.36651304087199</v>
      </c>
      <c r="AMT5" s="1">
        <v>27.5979003013673</v>
      </c>
      <c r="AMU5" s="1">
        <v>27.254174237521571</v>
      </c>
      <c r="AMV5" s="1">
        <v>27.257351631422207</v>
      </c>
      <c r="AMW5" s="1">
        <v>27.469143075494419</v>
      </c>
      <c r="AMX5" s="1">
        <v>28.043464374623095</v>
      </c>
      <c r="AMY5" s="1">
        <v>28.700574658110209</v>
      </c>
      <c r="AMZ5" s="1">
        <v>29.084027942798141</v>
      </c>
      <c r="ANA5" s="1">
        <v>29.739883062460674</v>
      </c>
      <c r="ANB5" s="1">
        <v>29.999495111450972</v>
      </c>
      <c r="ANC5" s="1">
        <v>29.907080216171444</v>
      </c>
      <c r="AND5" s="1">
        <v>29.164573985088271</v>
      </c>
      <c r="ANE5" s="1">
        <v>28.224743631692306</v>
      </c>
      <c r="ANF5" s="1">
        <v>28.177657991796988</v>
      </c>
      <c r="ANG5" s="1">
        <v>27.833931927951259</v>
      </c>
      <c r="ANH5" s="1">
        <v>27.837109321851894</v>
      </c>
      <c r="ANI5" s="1">
        <v>28.048900765924106</v>
      </c>
      <c r="ANJ5" s="1">
        <v>28.623222065052783</v>
      </c>
      <c r="ANK5" s="1">
        <v>29.280332348539897</v>
      </c>
      <c r="ANL5" s="1">
        <v>29.663785633227828</v>
      </c>
      <c r="ANM5" s="1">
        <v>30.319640752890361</v>
      </c>
      <c r="ANN5" s="1">
        <v>30.57925280188066</v>
      </c>
      <c r="ANO5" s="1">
        <v>30.486837906601131</v>
      </c>
      <c r="ANP5" s="1">
        <v>29.744331675517959</v>
      </c>
      <c r="ANQ5" s="1">
        <v>28.804501322121993</v>
      </c>
      <c r="ANR5" s="1">
        <v>28.320823580175894</v>
      </c>
      <c r="ANS5" s="1">
        <v>27.977097516330165</v>
      </c>
      <c r="ANT5" s="1">
        <v>27.980274910230801</v>
      </c>
      <c r="ANU5" s="1">
        <v>28.192066354303012</v>
      </c>
      <c r="ANV5" s="1">
        <v>28.766387653431689</v>
      </c>
      <c r="ANW5" s="1">
        <v>29.423497936918803</v>
      </c>
      <c r="ANX5" s="1">
        <v>29.806951221606734</v>
      </c>
      <c r="ANY5" s="1">
        <v>30.462806341269268</v>
      </c>
      <c r="ANZ5" s="1">
        <v>30.722418390259566</v>
      </c>
      <c r="AOA5" s="1">
        <v>30.630003494980038</v>
      </c>
      <c r="AOB5" s="1">
        <v>29.887497263896865</v>
      </c>
      <c r="AOC5" s="1">
        <v>28.947666910500899</v>
      </c>
      <c r="AOD5" s="1">
        <v>28.16677338893242</v>
      </c>
      <c r="AOE5" s="1">
        <v>27.823047325086691</v>
      </c>
      <c r="AOF5" s="1">
        <v>27.826224718987326</v>
      </c>
      <c r="AOG5" s="1">
        <v>28.038016163059538</v>
      </c>
      <c r="AOH5" s="1">
        <v>28.612337462188215</v>
      </c>
      <c r="AOI5" s="1">
        <v>29.269447745675329</v>
      </c>
      <c r="AOJ5" s="1">
        <v>29.65290103036326</v>
      </c>
      <c r="AOK5" s="1">
        <v>30.308756150025793</v>
      </c>
      <c r="AOL5" s="1">
        <v>30.568368199016092</v>
      </c>
      <c r="AOM5" s="1">
        <v>30.475953303736564</v>
      </c>
      <c r="AON5" s="1">
        <v>29.733447072653391</v>
      </c>
      <c r="AOO5" s="1">
        <v>28.793616719257425</v>
      </c>
      <c r="AOP5" s="1">
        <v>27.424679984798267</v>
      </c>
      <c r="AOQ5" s="1">
        <v>27.080953920952538</v>
      </c>
      <c r="AOR5" s="1">
        <v>27.084131314853174</v>
      </c>
      <c r="AOS5" s="1">
        <v>27.295922758925386</v>
      </c>
      <c r="AOT5" s="1">
        <v>27.870244058054062</v>
      </c>
      <c r="AOU5" s="1">
        <v>28.527354341541177</v>
      </c>
      <c r="AOV5" s="1">
        <v>28.910807626229108</v>
      </c>
      <c r="AOW5" s="1">
        <v>29.566662745891641</v>
      </c>
      <c r="AOX5" s="1">
        <v>29.82627479488194</v>
      </c>
      <c r="AOY5" s="1">
        <v>29.733859899602411</v>
      </c>
      <c r="AOZ5" s="1">
        <v>28.991353668519238</v>
      </c>
      <c r="APA5" s="1">
        <v>28.051523315123273</v>
      </c>
      <c r="APB5" s="1">
        <v>27.750094006608204</v>
      </c>
      <c r="APC5" s="1">
        <v>27.406367942762476</v>
      </c>
      <c r="APD5" s="1">
        <v>27.409545336663111</v>
      </c>
      <c r="APE5" s="1">
        <v>27.621336780735323</v>
      </c>
      <c r="APF5" s="1">
        <v>28.195658079864</v>
      </c>
      <c r="APG5" s="1">
        <v>28.852768363351114</v>
      </c>
      <c r="APH5" s="1">
        <v>29.236221648039045</v>
      </c>
      <c r="API5" s="1">
        <v>29.892076767701578</v>
      </c>
      <c r="APJ5" s="1">
        <v>30.151688816691877</v>
      </c>
      <c r="APK5" s="1">
        <v>30.059273921412348</v>
      </c>
      <c r="APL5" s="1">
        <v>29.316767690329176</v>
      </c>
      <c r="APM5" s="1">
        <v>28.37693733693321</v>
      </c>
      <c r="APN5" s="1">
        <v>28.431493034114677</v>
      </c>
      <c r="APO5" s="1">
        <v>28.087766970268948</v>
      </c>
      <c r="APP5" s="1">
        <v>28.090944364169584</v>
      </c>
      <c r="APQ5" s="1">
        <v>28.302735808241795</v>
      </c>
      <c r="APR5" s="1">
        <v>28.877057107370472</v>
      </c>
      <c r="APS5" s="1">
        <v>29.534167390857586</v>
      </c>
      <c r="APT5" s="1">
        <v>29.917620675545518</v>
      </c>
      <c r="APU5" s="1">
        <v>30.573475795208051</v>
      </c>
      <c r="APV5" s="1">
        <v>30.833087844198349</v>
      </c>
      <c r="APW5" s="1">
        <v>30.740672948918821</v>
      </c>
      <c r="APX5" s="1">
        <v>29.998166717835648</v>
      </c>
      <c r="APY5" s="1">
        <v>29.058336364439683</v>
      </c>
      <c r="APZ5" s="1">
        <v>28.63637533798839</v>
      </c>
      <c r="AQA5" s="1">
        <v>28.292649274142661</v>
      </c>
      <c r="AQB5" s="1">
        <v>28.295826668043297</v>
      </c>
      <c r="AQC5" s="1">
        <v>28.507618112115509</v>
      </c>
      <c r="AQD5" s="1">
        <v>29.081939411244186</v>
      </c>
      <c r="AQE5" s="1">
        <v>29.7390496947313</v>
      </c>
      <c r="AQF5" s="1">
        <v>30.122502979419231</v>
      </c>
      <c r="AQG5" s="1">
        <v>30.778358099081764</v>
      </c>
      <c r="AQH5" s="1">
        <v>31.037970148072063</v>
      </c>
      <c r="AQI5" s="1">
        <v>30.945555252792534</v>
      </c>
      <c r="AQJ5" s="1">
        <v>30.203049021709361</v>
      </c>
      <c r="AQK5" s="1">
        <v>29.263218668313396</v>
      </c>
      <c r="AQL5" s="1">
        <v>28.894760042578238</v>
      </c>
      <c r="AQM5" s="1">
        <v>28.551033978732509</v>
      </c>
      <c r="AQN5" s="1">
        <v>28.554211372633144</v>
      </c>
      <c r="AQO5" s="1">
        <v>28.766002816705356</v>
      </c>
      <c r="AQP5" s="1">
        <v>29.340324115834033</v>
      </c>
      <c r="AQQ5" s="1">
        <v>29.997434399321147</v>
      </c>
      <c r="AQR5" s="1">
        <v>30.380887684009078</v>
      </c>
      <c r="AQS5" s="1">
        <v>31.036742803671611</v>
      </c>
      <c r="AQT5" s="1">
        <v>31.29635485266191</v>
      </c>
      <c r="AQU5" s="1">
        <v>31.203939957382381</v>
      </c>
      <c r="AQV5" s="1">
        <v>30.461433726299209</v>
      </c>
      <c r="AQW5" s="1">
        <v>29.521603372903243</v>
      </c>
    </row>
    <row r="6" spans="1:1141" x14ac:dyDescent="0.3">
      <c r="A6">
        <v>15007</v>
      </c>
      <c r="B6" s="1">
        <v>24.193666483304511</v>
      </c>
      <c r="C6" s="1">
        <v>23.879878496741611</v>
      </c>
      <c r="D6" s="1">
        <v>24.007920495105562</v>
      </c>
      <c r="E6" s="1">
        <v>24.357165583924104</v>
      </c>
      <c r="F6" s="1">
        <v>25.000387180180315</v>
      </c>
      <c r="G6" s="1">
        <v>25.771490031978839</v>
      </c>
      <c r="H6" s="1">
        <v>26.160678173780035</v>
      </c>
      <c r="I6" s="1">
        <v>26.659517678761727</v>
      </c>
      <c r="J6" s="1">
        <v>27.019478008718071</v>
      </c>
      <c r="K6" s="1">
        <v>26.900823141997879</v>
      </c>
      <c r="L6" s="1">
        <v>26.052223716320025</v>
      </c>
      <c r="M6" s="1">
        <v>25.076674014668466</v>
      </c>
      <c r="N6" s="1">
        <v>24.732574920511894</v>
      </c>
      <c r="O6" s="1">
        <v>24.418786933948994</v>
      </c>
      <c r="P6" s="1">
        <v>24.546828932312945</v>
      </c>
      <c r="Q6" s="1">
        <v>24.896074021131486</v>
      </c>
      <c r="R6" s="1">
        <v>25.539295617387697</v>
      </c>
      <c r="S6" s="1">
        <v>26.310398469186222</v>
      </c>
      <c r="T6" s="1">
        <v>26.699586610987417</v>
      </c>
      <c r="U6" s="1">
        <v>27.198426115969109</v>
      </c>
      <c r="V6" s="1">
        <v>27.558386445925454</v>
      </c>
      <c r="W6" s="1">
        <v>27.439731579205262</v>
      </c>
      <c r="X6" s="1">
        <v>26.591132153527408</v>
      </c>
      <c r="Y6" s="1">
        <v>25.615582451875849</v>
      </c>
      <c r="Z6" s="1">
        <v>23.878206017984922</v>
      </c>
      <c r="AA6" s="1">
        <v>23.564418031422022</v>
      </c>
      <c r="AB6" s="1">
        <v>23.692460029785973</v>
      </c>
      <c r="AC6" s="1">
        <v>24.041705118604515</v>
      </c>
      <c r="AD6" s="1">
        <v>24.684926714860726</v>
      </c>
      <c r="AE6" s="1">
        <v>25.45602956665925</v>
      </c>
      <c r="AF6" s="1">
        <v>25.845217708460446</v>
      </c>
      <c r="AG6" s="1">
        <v>26.344057213442138</v>
      </c>
      <c r="AH6" s="1">
        <v>26.704017543398482</v>
      </c>
      <c r="AI6" s="1">
        <v>26.58536267667829</v>
      </c>
      <c r="AJ6" s="1">
        <v>25.736763251000436</v>
      </c>
      <c r="AK6" s="1">
        <v>24.761213549348877</v>
      </c>
      <c r="AL6" s="1">
        <v>24.892160048094333</v>
      </c>
      <c r="AM6" s="1">
        <v>24.578372061531432</v>
      </c>
      <c r="AN6" s="1">
        <v>24.706414059895383</v>
      </c>
      <c r="AO6" s="1">
        <v>25.055659148713925</v>
      </c>
      <c r="AP6" s="1">
        <v>25.698880744970136</v>
      </c>
      <c r="AQ6" s="1">
        <v>26.46998359676866</v>
      </c>
      <c r="AR6" s="1">
        <v>26.859171738569856</v>
      </c>
      <c r="AS6" s="1">
        <v>27.358011243551548</v>
      </c>
      <c r="AT6" s="1">
        <v>27.717971573507892</v>
      </c>
      <c r="AU6" s="1">
        <v>27.5993167067877</v>
      </c>
      <c r="AV6" s="1">
        <v>26.750717281109846</v>
      </c>
      <c r="AW6" s="1">
        <v>25.775167579458287</v>
      </c>
      <c r="AX6" s="1">
        <v>24.833573687370009</v>
      </c>
      <c r="AY6" s="1">
        <v>24.519785700807109</v>
      </c>
      <c r="AZ6" s="1">
        <v>24.64782769917106</v>
      </c>
      <c r="BA6" s="1">
        <v>24.997072787989602</v>
      </c>
      <c r="BB6" s="1">
        <v>25.640294384245813</v>
      </c>
      <c r="BC6" s="1">
        <v>26.411397236044337</v>
      </c>
      <c r="BD6" s="1">
        <v>26.800585377845533</v>
      </c>
      <c r="BE6" s="1">
        <v>27.299424882827225</v>
      </c>
      <c r="BF6" s="1">
        <v>27.659385212783569</v>
      </c>
      <c r="BG6" s="1">
        <v>27.540730346063377</v>
      </c>
      <c r="BH6" s="1">
        <v>26.692130920385523</v>
      </c>
      <c r="BI6" s="1">
        <v>25.716581218733964</v>
      </c>
      <c r="BJ6" s="1">
        <v>24.665457250242554</v>
      </c>
      <c r="BK6" s="1">
        <v>24.351669263679653</v>
      </c>
      <c r="BL6" s="1">
        <v>24.479711262043605</v>
      </c>
      <c r="BM6" s="1">
        <v>24.828956350862146</v>
      </c>
      <c r="BN6" s="1">
        <v>25.472177947118357</v>
      </c>
      <c r="BO6" s="1">
        <v>26.243280798916881</v>
      </c>
      <c r="BP6" s="1">
        <v>26.632468940718077</v>
      </c>
      <c r="BQ6" s="1">
        <v>27.131308445699769</v>
      </c>
      <c r="BR6" s="1">
        <v>27.491268775656113</v>
      </c>
      <c r="BS6" s="1">
        <v>27.372613908935922</v>
      </c>
      <c r="BT6" s="1">
        <v>26.524014483258068</v>
      </c>
      <c r="BU6" s="1">
        <v>25.548464781606508</v>
      </c>
      <c r="BV6" s="1">
        <v>24.904173771125137</v>
      </c>
      <c r="BW6" s="1">
        <v>24.590385784562237</v>
      </c>
      <c r="BX6" s="1">
        <v>24.718427782926188</v>
      </c>
      <c r="BY6" s="1">
        <v>25.06767287174473</v>
      </c>
      <c r="BZ6" s="1">
        <v>25.710894468000941</v>
      </c>
      <c r="CA6" s="1">
        <v>26.481997319799465</v>
      </c>
      <c r="CB6" s="1">
        <v>26.87118546160066</v>
      </c>
      <c r="CC6" s="1">
        <v>27.370024966582353</v>
      </c>
      <c r="CD6" s="1">
        <v>27.729985296538697</v>
      </c>
      <c r="CE6" s="1">
        <v>27.611330429818505</v>
      </c>
      <c r="CF6" s="1">
        <v>26.762731004140651</v>
      </c>
      <c r="CG6" s="1">
        <v>25.787181302489092</v>
      </c>
      <c r="CH6" s="1">
        <v>24.241124592166731</v>
      </c>
      <c r="CI6" s="1">
        <v>23.927336605603831</v>
      </c>
      <c r="CJ6" s="1">
        <v>24.055378603967782</v>
      </c>
      <c r="CK6" s="1">
        <v>24.404623692786323</v>
      </c>
      <c r="CL6" s="1">
        <v>25.047845289042534</v>
      </c>
      <c r="CM6" s="1">
        <v>25.818948140841059</v>
      </c>
      <c r="CN6" s="1">
        <v>26.208136282642254</v>
      </c>
      <c r="CO6" s="1">
        <v>26.706975787623946</v>
      </c>
      <c r="CP6" s="1">
        <v>27.06693611758029</v>
      </c>
      <c r="CQ6" s="1">
        <v>26.948281250860099</v>
      </c>
      <c r="CR6" s="1">
        <v>26.099681825182245</v>
      </c>
      <c r="CS6" s="1">
        <v>25.124132123530686</v>
      </c>
      <c r="CT6" s="1">
        <v>24.169910841237339</v>
      </c>
      <c r="CU6" s="1">
        <v>23.856122854674439</v>
      </c>
      <c r="CV6" s="1">
        <v>23.98416485303839</v>
      </c>
      <c r="CW6" s="1">
        <v>24.333409941856932</v>
      </c>
      <c r="CX6" s="1">
        <v>24.976631538113143</v>
      </c>
      <c r="CY6" s="1">
        <v>25.747734389911667</v>
      </c>
      <c r="CZ6" s="1">
        <v>26.136922531712862</v>
      </c>
      <c r="DA6" s="1">
        <v>26.635762036694555</v>
      </c>
      <c r="DB6" s="1">
        <v>26.995722366650899</v>
      </c>
      <c r="DC6" s="1">
        <v>26.877067499930707</v>
      </c>
      <c r="DD6" s="1">
        <v>26.028468074252853</v>
      </c>
      <c r="DE6" s="1">
        <v>25.052918372601294</v>
      </c>
      <c r="DF6" s="1">
        <v>24.663693320627623</v>
      </c>
      <c r="DG6" s="1">
        <v>24.349905334064722</v>
      </c>
      <c r="DH6" s="1">
        <v>24.477947332428673</v>
      </c>
      <c r="DI6" s="1">
        <v>24.827192421247215</v>
      </c>
      <c r="DJ6" s="1">
        <v>25.470414017503426</v>
      </c>
      <c r="DK6" s="1">
        <v>26.24151686930195</v>
      </c>
      <c r="DL6" s="1">
        <v>26.630705011103146</v>
      </c>
      <c r="DM6" s="1">
        <v>27.129544516084838</v>
      </c>
      <c r="DN6" s="1">
        <v>27.489504846041182</v>
      </c>
      <c r="DO6" s="1">
        <v>27.37084997932099</v>
      </c>
      <c r="DP6" s="1">
        <v>26.522250553643136</v>
      </c>
      <c r="DQ6" s="1">
        <v>25.546700851991577</v>
      </c>
      <c r="DR6" s="1">
        <v>24.850970482623381</v>
      </c>
      <c r="DS6" s="1">
        <v>24.537182496060481</v>
      </c>
      <c r="DT6" s="1">
        <v>24.665224494424432</v>
      </c>
      <c r="DU6" s="1">
        <v>25.014469583242974</v>
      </c>
      <c r="DV6" s="1">
        <v>25.657691179499185</v>
      </c>
      <c r="DW6" s="1">
        <v>26.428794031297709</v>
      </c>
      <c r="DX6" s="1">
        <v>26.817982173098905</v>
      </c>
      <c r="DY6" s="1">
        <v>27.316821678080597</v>
      </c>
      <c r="DZ6" s="1">
        <v>27.676782008036941</v>
      </c>
      <c r="EA6" s="1">
        <v>27.558127141316749</v>
      </c>
      <c r="EB6" s="1">
        <v>26.709527715638895</v>
      </c>
      <c r="EC6" s="1">
        <v>25.733978013987336</v>
      </c>
      <c r="ED6" s="1">
        <v>25.054247221782202</v>
      </c>
      <c r="EE6" s="1">
        <v>24.740459235219301</v>
      </c>
      <c r="EF6" s="1">
        <v>24.868501233583252</v>
      </c>
      <c r="EG6" s="1">
        <v>25.217746322401794</v>
      </c>
      <c r="EH6" s="1">
        <v>25.860967918658005</v>
      </c>
      <c r="EI6" s="1">
        <v>26.632070770456529</v>
      </c>
      <c r="EJ6" s="1">
        <v>27.021258912257725</v>
      </c>
      <c r="EK6" s="1">
        <v>27.520098417239417</v>
      </c>
      <c r="EL6" s="1">
        <v>27.880058747195761</v>
      </c>
      <c r="EM6" s="1">
        <v>27.761403880475569</v>
      </c>
      <c r="EN6" s="1">
        <v>26.912804454797715</v>
      </c>
      <c r="EO6" s="1">
        <v>25.937254753146156</v>
      </c>
      <c r="EP6" s="1">
        <v>25.176423107994225</v>
      </c>
      <c r="EQ6" s="1">
        <v>24.862635121431325</v>
      </c>
      <c r="ER6" s="1">
        <v>24.990677119795276</v>
      </c>
      <c r="ES6" s="1">
        <v>25.339922208613817</v>
      </c>
      <c r="ET6" s="1">
        <v>25.983143804870029</v>
      </c>
      <c r="EU6" s="1">
        <v>26.754246656668553</v>
      </c>
      <c r="EV6" s="1">
        <v>27.143434798469748</v>
      </c>
      <c r="EW6" s="1">
        <v>27.64227430345144</v>
      </c>
      <c r="EX6" s="1">
        <v>28.002234633407785</v>
      </c>
      <c r="EY6" s="1">
        <v>27.883579766687593</v>
      </c>
      <c r="EZ6" s="1">
        <v>27.034980341009739</v>
      </c>
      <c r="FA6" s="1">
        <v>26.05943063935818</v>
      </c>
      <c r="FB6" s="1">
        <v>25.050196591776093</v>
      </c>
      <c r="FC6" s="1">
        <v>24.736408605213192</v>
      </c>
      <c r="FD6" s="1">
        <v>24.864450603577144</v>
      </c>
      <c r="FE6" s="1">
        <v>25.213695692395685</v>
      </c>
      <c r="FF6" s="1">
        <v>25.856917288651896</v>
      </c>
      <c r="FG6" s="1">
        <v>26.62802014045042</v>
      </c>
      <c r="FH6" s="1">
        <v>27.017208282251616</v>
      </c>
      <c r="FI6" s="1">
        <v>27.516047787233308</v>
      </c>
      <c r="FJ6" s="1">
        <v>27.876008117189652</v>
      </c>
      <c r="FK6" s="1">
        <v>27.75735325046946</v>
      </c>
      <c r="FL6" s="1">
        <v>26.908753824791606</v>
      </c>
      <c r="FM6" s="1">
        <v>25.933204123140047</v>
      </c>
      <c r="FN6" s="1">
        <v>24.907541000623254</v>
      </c>
      <c r="FO6" s="1">
        <v>24.593753014060354</v>
      </c>
      <c r="FP6" s="1">
        <v>24.721795012424305</v>
      </c>
      <c r="FQ6" s="1">
        <v>25.071040101242847</v>
      </c>
      <c r="FR6" s="1">
        <v>25.714261697499058</v>
      </c>
      <c r="FS6" s="1">
        <v>26.485364549297582</v>
      </c>
      <c r="FT6" s="1">
        <v>26.874552691098778</v>
      </c>
      <c r="FU6" s="1">
        <v>27.37339219608047</v>
      </c>
      <c r="FV6" s="1">
        <v>27.733352526036814</v>
      </c>
      <c r="FW6" s="1">
        <v>27.614697659316622</v>
      </c>
      <c r="FX6" s="1">
        <v>26.766098233638768</v>
      </c>
      <c r="FY6" s="1">
        <v>25.790548531987209</v>
      </c>
      <c r="FZ6" s="1">
        <v>25.434390113496537</v>
      </c>
      <c r="GA6" s="1">
        <v>25.120602126933637</v>
      </c>
      <c r="GB6" s="1">
        <v>25.248644125297588</v>
      </c>
      <c r="GC6" s="1">
        <v>25.59788921411613</v>
      </c>
      <c r="GD6" s="1">
        <v>26.241110810372341</v>
      </c>
      <c r="GE6" s="1">
        <v>27.012213662170865</v>
      </c>
      <c r="GF6" s="1">
        <v>27.40140180397206</v>
      </c>
      <c r="GG6" s="1">
        <v>27.900241308953753</v>
      </c>
      <c r="GH6" s="1">
        <v>28.260201638910097</v>
      </c>
      <c r="GI6" s="1">
        <v>28.141546772189905</v>
      </c>
      <c r="GJ6" s="1">
        <v>27.292947346512051</v>
      </c>
      <c r="GK6" s="1">
        <v>26.317397644860492</v>
      </c>
      <c r="GL6" s="1">
        <v>24.550056901851647</v>
      </c>
      <c r="GM6" s="1">
        <v>24.236268915288747</v>
      </c>
      <c r="GN6" s="1">
        <v>24.364310913652698</v>
      </c>
      <c r="GO6" s="1">
        <v>24.71355600247124</v>
      </c>
      <c r="GP6" s="1">
        <v>25.356777598727451</v>
      </c>
      <c r="GQ6" s="1">
        <v>26.127880450525975</v>
      </c>
      <c r="GR6" s="1">
        <v>26.517068592327171</v>
      </c>
      <c r="GS6" s="1">
        <v>27.015908097308863</v>
      </c>
      <c r="GT6" s="1">
        <v>27.375868427265207</v>
      </c>
      <c r="GU6" s="1">
        <v>27.257213560545015</v>
      </c>
      <c r="GV6" s="1">
        <v>26.408614134867161</v>
      </c>
      <c r="GW6" s="1">
        <v>25.433064433215602</v>
      </c>
      <c r="GX6" s="1">
        <v>24.280462139336283</v>
      </c>
      <c r="GY6" s="1">
        <v>23.966674152773383</v>
      </c>
      <c r="GZ6" s="1">
        <v>24.094716151137334</v>
      </c>
      <c r="HA6" s="1">
        <v>24.443961239955875</v>
      </c>
      <c r="HB6" s="1">
        <v>25.087182836212087</v>
      </c>
      <c r="HC6" s="1">
        <v>25.858285688010611</v>
      </c>
      <c r="HD6" s="1">
        <v>26.247473829811806</v>
      </c>
      <c r="HE6" s="1">
        <v>26.746313334793498</v>
      </c>
      <c r="HF6" s="1">
        <v>27.106273664749843</v>
      </c>
      <c r="HG6" s="1">
        <v>26.987618798029651</v>
      </c>
      <c r="HH6" s="1">
        <v>26.139019372351797</v>
      </c>
      <c r="HI6" s="1">
        <v>25.163469670700238</v>
      </c>
      <c r="HJ6" s="1">
        <v>24.780426813014703</v>
      </c>
      <c r="HK6" s="1">
        <v>24.466638826451803</v>
      </c>
      <c r="HL6" s="1">
        <v>24.594680824815754</v>
      </c>
      <c r="HM6" s="1">
        <v>24.943925913634295</v>
      </c>
      <c r="HN6" s="1">
        <v>25.587147509890507</v>
      </c>
      <c r="HO6" s="1">
        <v>26.358250361689031</v>
      </c>
      <c r="HP6" s="1">
        <v>26.747438503490226</v>
      </c>
      <c r="HQ6" s="1">
        <v>27.246278008471918</v>
      </c>
      <c r="HR6" s="1">
        <v>27.606238338428263</v>
      </c>
      <c r="HS6" s="1">
        <v>27.487583471708071</v>
      </c>
      <c r="HT6" s="1">
        <v>26.638984046030217</v>
      </c>
      <c r="HU6" s="1">
        <v>25.663434344378658</v>
      </c>
      <c r="HV6" s="1">
        <v>24.526015877222925</v>
      </c>
      <c r="HW6" s="1">
        <v>24.212227890660024</v>
      </c>
      <c r="HX6" s="1">
        <v>24.340269889023975</v>
      </c>
      <c r="HY6" s="1">
        <v>24.689514977842517</v>
      </c>
      <c r="HZ6" s="1">
        <v>25.332736574098728</v>
      </c>
      <c r="IA6" s="1">
        <v>26.103839425897252</v>
      </c>
      <c r="IB6" s="1">
        <v>26.493027567698448</v>
      </c>
      <c r="IC6" s="1">
        <v>26.99186707268014</v>
      </c>
      <c r="ID6" s="1">
        <v>27.351827402636484</v>
      </c>
      <c r="IE6" s="1">
        <v>27.233172535916292</v>
      </c>
      <c r="IF6" s="1">
        <v>26.384573110238438</v>
      </c>
      <c r="IG6" s="1">
        <v>25.409023408586879</v>
      </c>
      <c r="IH6" s="1">
        <v>25.520431249887338</v>
      </c>
      <c r="II6" s="1">
        <v>25.206643263324437</v>
      </c>
      <c r="IJ6" s="1">
        <v>25.334685261688389</v>
      </c>
      <c r="IK6" s="1">
        <v>25.68393035050693</v>
      </c>
      <c r="IL6" s="1">
        <v>26.327151946763141</v>
      </c>
      <c r="IM6" s="1">
        <v>27.098254798561666</v>
      </c>
      <c r="IN6" s="1">
        <v>27.487442940362861</v>
      </c>
      <c r="IO6" s="1">
        <v>27.986282445344553</v>
      </c>
      <c r="IP6" s="1">
        <v>28.346242775300897</v>
      </c>
      <c r="IQ6" s="1">
        <v>28.227587908580706</v>
      </c>
      <c r="IR6" s="1">
        <v>27.378988482902852</v>
      </c>
      <c r="IS6" s="1">
        <v>26.403438781251293</v>
      </c>
      <c r="IT6" s="1">
        <v>25.018340285744394</v>
      </c>
      <c r="IU6" s="1">
        <v>24.704552299181493</v>
      </c>
      <c r="IV6" s="1">
        <v>24.832594297545445</v>
      </c>
      <c r="IW6" s="1">
        <v>25.181839386363986</v>
      </c>
      <c r="IX6" s="1">
        <v>25.825060982620197</v>
      </c>
      <c r="IY6" s="1">
        <v>26.596163834418721</v>
      </c>
      <c r="IZ6" s="1">
        <v>26.985351976219917</v>
      </c>
      <c r="JA6" s="1">
        <v>27.484191481201609</v>
      </c>
      <c r="JB6" s="1">
        <v>27.844151811157953</v>
      </c>
      <c r="JC6" s="1">
        <v>27.725496944437761</v>
      </c>
      <c r="JD6" s="1">
        <v>26.876897518759908</v>
      </c>
      <c r="JE6" s="1">
        <v>25.901347817108348</v>
      </c>
      <c r="JF6" s="1">
        <v>24.906193224875896</v>
      </c>
      <c r="JG6" s="1">
        <v>24.592405238312995</v>
      </c>
      <c r="JH6" s="1">
        <v>24.720447236676947</v>
      </c>
      <c r="JI6" s="1">
        <v>25.069692325495488</v>
      </c>
      <c r="JJ6" s="1">
        <v>25.712913921751699</v>
      </c>
      <c r="JK6" s="1">
        <v>26.484016773550223</v>
      </c>
      <c r="JL6" s="1">
        <v>26.873204915351419</v>
      </c>
      <c r="JM6" s="1">
        <v>27.372044420333111</v>
      </c>
      <c r="JN6" s="1">
        <v>27.732004750289455</v>
      </c>
      <c r="JO6" s="1">
        <v>27.613349883569263</v>
      </c>
      <c r="JP6" s="1">
        <v>26.764750457891409</v>
      </c>
      <c r="JQ6" s="1">
        <v>25.78920075623985</v>
      </c>
      <c r="JR6" s="1">
        <v>25.285505899963368</v>
      </c>
      <c r="JS6" s="1">
        <v>24.971717913400468</v>
      </c>
      <c r="JT6" s="1">
        <v>25.099759911764419</v>
      </c>
      <c r="JU6" s="1">
        <v>25.449005000582961</v>
      </c>
      <c r="JV6" s="1">
        <v>26.092226596839172</v>
      </c>
      <c r="JW6" s="1">
        <v>26.863329448637696</v>
      </c>
      <c r="JX6" s="1">
        <v>27.252517590438892</v>
      </c>
      <c r="JY6" s="1">
        <v>27.751357095420584</v>
      </c>
      <c r="JZ6" s="1">
        <v>28.111317425376928</v>
      </c>
      <c r="KA6" s="1">
        <v>27.992662558656736</v>
      </c>
      <c r="KB6" s="1">
        <v>27.144063132978882</v>
      </c>
      <c r="KC6" s="1">
        <v>26.168513431327323</v>
      </c>
      <c r="KD6" s="1">
        <v>25.394613542862356</v>
      </c>
      <c r="KE6" s="1">
        <v>25.080825556299455</v>
      </c>
      <c r="KF6" s="1">
        <v>25.208867554663406</v>
      </c>
      <c r="KG6" s="1">
        <v>25.558112643481948</v>
      </c>
      <c r="KH6" s="1">
        <v>26.201334239738159</v>
      </c>
      <c r="KI6" s="1">
        <v>26.972437091536683</v>
      </c>
      <c r="KJ6" s="1">
        <v>27.361625233337879</v>
      </c>
      <c r="KK6" s="1">
        <v>27.860464738319571</v>
      </c>
      <c r="KL6" s="1">
        <v>28.220425068275915</v>
      </c>
      <c r="KM6" s="1">
        <v>28.101770201555723</v>
      </c>
      <c r="KN6" s="1">
        <v>27.253170775877869</v>
      </c>
      <c r="KO6" s="1">
        <v>26.27762107422631</v>
      </c>
      <c r="KP6" s="1">
        <v>25.619345888326883</v>
      </c>
      <c r="KQ6" s="1">
        <v>25.305557901763983</v>
      </c>
      <c r="KR6" s="1">
        <v>25.433599900127934</v>
      </c>
      <c r="KS6" s="1">
        <v>25.782844988946476</v>
      </c>
      <c r="KT6" s="1">
        <v>26.426066585202687</v>
      </c>
      <c r="KU6" s="1">
        <v>27.197169437001211</v>
      </c>
      <c r="KV6" s="1">
        <v>27.586357578802406</v>
      </c>
      <c r="KW6" s="1">
        <v>28.085197083784099</v>
      </c>
      <c r="KX6" s="1">
        <v>28.445157413740443</v>
      </c>
      <c r="KY6" s="1">
        <v>28.326502547020251</v>
      </c>
      <c r="KZ6" s="1">
        <v>27.477903121342397</v>
      </c>
      <c r="LA6" s="1">
        <v>26.502353419690838</v>
      </c>
      <c r="LB6" s="1">
        <v>25.413956417840041</v>
      </c>
      <c r="LC6" s="1">
        <v>25.10016843127714</v>
      </c>
      <c r="LD6" s="1">
        <v>25.228210429641091</v>
      </c>
      <c r="LE6" s="1">
        <v>25.577455518459633</v>
      </c>
      <c r="LF6" s="1">
        <v>26.220677114715844</v>
      </c>
      <c r="LG6" s="1">
        <v>26.991779966514368</v>
      </c>
      <c r="LH6" s="1">
        <v>27.380968108315564</v>
      </c>
      <c r="LI6" s="1">
        <v>27.879807613297256</v>
      </c>
      <c r="LJ6" s="1">
        <v>28.2397679432536</v>
      </c>
      <c r="LK6" s="1">
        <v>28.121113076533408</v>
      </c>
      <c r="LL6" s="1">
        <v>27.272513650855554</v>
      </c>
      <c r="LM6" s="1">
        <v>26.296963949203995</v>
      </c>
      <c r="LN6" s="1">
        <v>25.432407619022225</v>
      </c>
      <c r="LO6" s="1">
        <v>25.118619632459325</v>
      </c>
      <c r="LP6" s="1">
        <v>25.246661630823276</v>
      </c>
      <c r="LQ6" s="1">
        <v>25.595906719641818</v>
      </c>
      <c r="LR6" s="1">
        <v>26.239128315898029</v>
      </c>
      <c r="LS6" s="1">
        <v>27.010231167696553</v>
      </c>
      <c r="LT6" s="1">
        <v>27.399419309497748</v>
      </c>
      <c r="LU6" s="1">
        <v>27.898258814479441</v>
      </c>
      <c r="LV6" s="1">
        <v>28.258219144435785</v>
      </c>
      <c r="LW6" s="1">
        <v>28.139564277715593</v>
      </c>
      <c r="LX6" s="1">
        <v>27.290964852037739</v>
      </c>
      <c r="LY6" s="1">
        <v>26.31541515038618</v>
      </c>
      <c r="LZ6" s="1">
        <v>25.865706830403667</v>
      </c>
      <c r="MA6" s="1">
        <v>25.551918843840767</v>
      </c>
      <c r="MB6" s="1">
        <v>25.679960842204718</v>
      </c>
      <c r="MC6" s="1">
        <v>26.02920593102326</v>
      </c>
      <c r="MD6" s="1">
        <v>26.672427527279471</v>
      </c>
      <c r="ME6" s="1">
        <v>27.443530379077995</v>
      </c>
      <c r="MF6" s="1">
        <v>27.83271852087919</v>
      </c>
      <c r="MG6" s="1">
        <v>28.331558025860883</v>
      </c>
      <c r="MH6" s="1">
        <v>28.691518355817227</v>
      </c>
      <c r="MI6" s="1">
        <v>28.572863489097035</v>
      </c>
      <c r="MJ6" s="1">
        <v>27.724264063419181</v>
      </c>
      <c r="MK6" s="1">
        <v>26.748714361767622</v>
      </c>
      <c r="ML6" s="1">
        <v>25.450258054559544</v>
      </c>
      <c r="MM6" s="1">
        <v>25.136470067996644</v>
      </c>
      <c r="MN6" s="1">
        <v>25.264512066360595</v>
      </c>
      <c r="MO6" s="1">
        <v>25.613757155179137</v>
      </c>
      <c r="MP6" s="1">
        <v>26.256978751435348</v>
      </c>
      <c r="MQ6" s="1">
        <v>27.028081603233872</v>
      </c>
      <c r="MR6" s="1">
        <v>27.417269745035068</v>
      </c>
      <c r="MS6" s="1">
        <v>27.91610925001676</v>
      </c>
      <c r="MT6" s="1">
        <v>28.276069579973104</v>
      </c>
      <c r="MU6" s="1">
        <v>28.157414713252912</v>
      </c>
      <c r="MV6" s="1">
        <v>27.308815287575058</v>
      </c>
      <c r="MW6" s="1">
        <v>26.333265585923499</v>
      </c>
      <c r="MX6" s="1">
        <v>25.376199780389786</v>
      </c>
      <c r="MY6" s="1">
        <v>25.062411793826886</v>
      </c>
      <c r="MZ6" s="1">
        <v>25.190453792190837</v>
      </c>
      <c r="NA6" s="1">
        <v>25.539698881009379</v>
      </c>
      <c r="NB6" s="1">
        <v>26.18292047726559</v>
      </c>
      <c r="NC6" s="1">
        <v>26.954023329064114</v>
      </c>
      <c r="ND6" s="1">
        <v>27.34321147086531</v>
      </c>
      <c r="NE6" s="1">
        <v>27.842050975847002</v>
      </c>
      <c r="NF6" s="1">
        <v>28.202011305803346</v>
      </c>
      <c r="NG6" s="1">
        <v>28.083356439083154</v>
      </c>
      <c r="NH6" s="1">
        <v>27.2347570134053</v>
      </c>
      <c r="NI6" s="1">
        <v>26.259207311753741</v>
      </c>
      <c r="NJ6" s="1">
        <v>25.028760502862987</v>
      </c>
      <c r="NK6" s="1">
        <v>24.714972516300087</v>
      </c>
      <c r="NL6" s="1">
        <v>24.843014514664038</v>
      </c>
      <c r="NM6" s="1">
        <v>25.192259603482579</v>
      </c>
      <c r="NN6" s="1">
        <v>25.835481199738791</v>
      </c>
      <c r="NO6" s="1">
        <v>26.606584051537315</v>
      </c>
      <c r="NP6" s="1">
        <v>26.99577219333851</v>
      </c>
      <c r="NQ6" s="1">
        <v>27.494611698320202</v>
      </c>
      <c r="NR6" s="1">
        <v>27.854572028276547</v>
      </c>
      <c r="NS6" s="1">
        <v>27.735917161556355</v>
      </c>
      <c r="NT6" s="1">
        <v>26.887317735878501</v>
      </c>
      <c r="NU6" s="1">
        <v>25.911768034226942</v>
      </c>
      <c r="NV6" s="1">
        <v>25.628841088167665</v>
      </c>
      <c r="NW6" s="1">
        <v>25.315053101604764</v>
      </c>
      <c r="NX6" s="1">
        <v>25.443095099968716</v>
      </c>
      <c r="NY6" s="1">
        <v>25.792340188787257</v>
      </c>
      <c r="NZ6" s="1">
        <v>26.435561785043468</v>
      </c>
      <c r="OA6" s="1">
        <v>27.206664636841992</v>
      </c>
      <c r="OB6" s="1">
        <v>27.595852778643188</v>
      </c>
      <c r="OC6" s="1">
        <v>28.09469228362488</v>
      </c>
      <c r="OD6" s="1">
        <v>28.454652613581224</v>
      </c>
      <c r="OE6" s="1">
        <v>28.335997746861032</v>
      </c>
      <c r="OF6" s="1">
        <v>27.487398321183178</v>
      </c>
      <c r="OG6" s="1">
        <v>26.511848619531619</v>
      </c>
      <c r="OH6" s="1">
        <v>25.595562318322472</v>
      </c>
      <c r="OI6" s="1">
        <v>25.281774331759571</v>
      </c>
      <c r="OJ6" s="1">
        <v>25.409816330123522</v>
      </c>
      <c r="OK6" s="1">
        <v>25.759061418942064</v>
      </c>
      <c r="OL6" s="1">
        <v>26.402283015198275</v>
      </c>
      <c r="OM6" s="1">
        <v>27.173385866996799</v>
      </c>
      <c r="ON6" s="1">
        <v>27.562574008797995</v>
      </c>
      <c r="OO6" s="1">
        <v>28.061413513779687</v>
      </c>
      <c r="OP6" s="1">
        <v>28.421373843736031</v>
      </c>
      <c r="OQ6" s="1">
        <v>28.302718977015839</v>
      </c>
      <c r="OR6" s="1">
        <v>27.454119551337985</v>
      </c>
      <c r="OS6" s="1">
        <v>26.478569849686426</v>
      </c>
      <c r="OT6" s="1">
        <v>25.045992549810933</v>
      </c>
      <c r="OU6" s="1">
        <v>24.732204563248033</v>
      </c>
      <c r="OV6" s="1">
        <v>24.860246561611984</v>
      </c>
      <c r="OW6" s="1">
        <v>25.209491650430525</v>
      </c>
      <c r="OX6" s="1">
        <v>25.852713246686736</v>
      </c>
      <c r="OY6" s="1">
        <v>26.623816098485261</v>
      </c>
      <c r="OZ6" s="1">
        <v>27.013004240286456</v>
      </c>
      <c r="PA6" s="1">
        <v>27.511843745268148</v>
      </c>
      <c r="PB6" s="1">
        <v>27.871804075224492</v>
      </c>
      <c r="PC6" s="1">
        <v>27.753149208504301</v>
      </c>
      <c r="PD6" s="1">
        <v>26.904549782826447</v>
      </c>
      <c r="PE6" s="1">
        <v>25.929000081174888</v>
      </c>
      <c r="PF6" s="1">
        <v>25.871407290440601</v>
      </c>
      <c r="PG6" s="1">
        <v>25.557619303877701</v>
      </c>
      <c r="PH6" s="1">
        <v>25.685661302241652</v>
      </c>
      <c r="PI6" s="1">
        <v>26.034906391060193</v>
      </c>
      <c r="PJ6" s="1">
        <v>26.678127987316405</v>
      </c>
      <c r="PK6" s="1">
        <v>27.449230839114929</v>
      </c>
      <c r="PL6" s="1">
        <v>27.838418980916124</v>
      </c>
      <c r="PM6" s="1">
        <v>28.337258485897816</v>
      </c>
      <c r="PN6" s="1">
        <v>28.697218815854161</v>
      </c>
      <c r="PO6" s="1">
        <v>28.578563949133969</v>
      </c>
      <c r="PP6" s="1">
        <v>27.729964523456115</v>
      </c>
      <c r="PQ6" s="1">
        <v>26.754414821804556</v>
      </c>
      <c r="PR6" s="1">
        <v>26.090198225008084</v>
      </c>
      <c r="PS6" s="1">
        <v>25.776410238445184</v>
      </c>
      <c r="PT6" s="1">
        <v>25.904452236809135</v>
      </c>
      <c r="PU6" s="1">
        <v>26.253697325627677</v>
      </c>
      <c r="PV6" s="1">
        <v>26.896918921883888</v>
      </c>
      <c r="PW6" s="1">
        <v>27.668021773682412</v>
      </c>
      <c r="PX6" s="1">
        <v>28.057209915483607</v>
      </c>
      <c r="PY6" s="1">
        <v>28.5560494204653</v>
      </c>
      <c r="PZ6" s="1">
        <v>28.916009750421644</v>
      </c>
      <c r="QA6" s="1">
        <v>28.797354883701452</v>
      </c>
      <c r="QB6" s="1">
        <v>27.948755458023598</v>
      </c>
      <c r="QC6" s="1">
        <v>26.973205756372039</v>
      </c>
      <c r="QD6" s="1">
        <v>25.667075201407116</v>
      </c>
      <c r="QE6" s="1">
        <v>25.353287214844215</v>
      </c>
      <c r="QF6" s="1">
        <v>25.481329213208166</v>
      </c>
      <c r="QG6" s="1">
        <v>25.830574302026708</v>
      </c>
      <c r="QH6" s="1">
        <v>26.473795898282919</v>
      </c>
      <c r="QI6" s="1">
        <v>27.244898750081443</v>
      </c>
      <c r="QJ6" s="1">
        <v>27.634086891882639</v>
      </c>
      <c r="QK6" s="1">
        <v>28.132926396864331</v>
      </c>
      <c r="QL6" s="1">
        <v>28.492886726820675</v>
      </c>
      <c r="QM6" s="1">
        <v>28.374231860100483</v>
      </c>
      <c r="QN6" s="1">
        <v>27.525632434422629</v>
      </c>
      <c r="QO6" s="1">
        <v>26.55008273277107</v>
      </c>
      <c r="QP6" s="1">
        <v>25.668175085748466</v>
      </c>
      <c r="QQ6" s="1">
        <v>25.354387099185566</v>
      </c>
      <c r="QR6" s="1">
        <v>25.482429097549517</v>
      </c>
      <c r="QS6" s="1">
        <v>25.831674186368058</v>
      </c>
      <c r="QT6" s="1">
        <v>26.474895782624269</v>
      </c>
      <c r="QU6" s="1">
        <v>27.245998634422794</v>
      </c>
      <c r="QV6" s="1">
        <v>27.635186776223989</v>
      </c>
      <c r="QW6" s="1">
        <v>28.134026281205681</v>
      </c>
      <c r="QX6" s="1">
        <v>28.493986611162025</v>
      </c>
      <c r="QY6" s="1">
        <v>28.375331744441834</v>
      </c>
      <c r="QZ6" s="1">
        <v>27.52673231876398</v>
      </c>
      <c r="RA6" s="1">
        <v>26.551182617112421</v>
      </c>
      <c r="RB6" s="1">
        <v>25.880199848357751</v>
      </c>
      <c r="RC6" s="1">
        <v>25.566411861794851</v>
      </c>
      <c r="RD6" s="1">
        <v>25.694453860158802</v>
      </c>
      <c r="RE6" s="1">
        <v>26.043698948977344</v>
      </c>
      <c r="RF6" s="1">
        <v>26.686920545233555</v>
      </c>
      <c r="RG6" s="1">
        <v>27.458023397032079</v>
      </c>
      <c r="RH6" s="1">
        <v>27.847211538833275</v>
      </c>
      <c r="RI6" s="1">
        <v>28.346051043814967</v>
      </c>
      <c r="RJ6" s="1">
        <v>28.706011373771311</v>
      </c>
      <c r="RK6" s="1">
        <v>28.587356507051119</v>
      </c>
      <c r="RL6" s="1">
        <v>27.738757081373265</v>
      </c>
      <c r="RM6" s="1">
        <v>26.763207379721706</v>
      </c>
      <c r="RN6" s="1">
        <v>25.907051298325683</v>
      </c>
      <c r="RO6" s="1">
        <v>25.593263311762783</v>
      </c>
      <c r="RP6" s="1">
        <v>25.721305310126734</v>
      </c>
      <c r="RQ6" s="1">
        <v>26.070550398945276</v>
      </c>
      <c r="RR6" s="1">
        <v>26.713771995201487</v>
      </c>
      <c r="RS6" s="1">
        <v>27.484874847000011</v>
      </c>
      <c r="RT6" s="1">
        <v>27.874062988801207</v>
      </c>
      <c r="RU6" s="1">
        <v>28.372902493782899</v>
      </c>
      <c r="RV6" s="1">
        <v>28.732862823739243</v>
      </c>
      <c r="RW6" s="1">
        <v>28.614207957019051</v>
      </c>
      <c r="RX6" s="1">
        <v>27.765608531341197</v>
      </c>
      <c r="RY6" s="1">
        <v>26.790058829689638</v>
      </c>
      <c r="RZ6" s="1">
        <v>26.187534511720504</v>
      </c>
      <c r="SA6" s="1">
        <v>25.873746525157603</v>
      </c>
      <c r="SB6" s="1">
        <v>26.001788523521554</v>
      </c>
      <c r="SC6" s="1">
        <v>26.351033612340096</v>
      </c>
      <c r="SD6" s="1">
        <v>26.994255208596307</v>
      </c>
      <c r="SE6" s="1">
        <v>27.765358060394831</v>
      </c>
      <c r="SF6" s="1">
        <v>28.154546202196027</v>
      </c>
      <c r="SG6" s="1">
        <v>28.653385707177719</v>
      </c>
      <c r="SH6" s="1">
        <v>29.013346037134063</v>
      </c>
      <c r="SI6" s="1">
        <v>28.894691170413871</v>
      </c>
      <c r="SJ6" s="1">
        <v>28.046091744736017</v>
      </c>
      <c r="SK6" s="1">
        <v>27.070542043084458</v>
      </c>
      <c r="SL6" s="1">
        <v>26.173319744860478</v>
      </c>
      <c r="SM6" s="1">
        <v>25.859531758297578</v>
      </c>
      <c r="SN6" s="1">
        <v>25.987573756661529</v>
      </c>
      <c r="SO6" s="1">
        <v>26.336818845480071</v>
      </c>
      <c r="SP6" s="1">
        <v>26.980040441736282</v>
      </c>
      <c r="SQ6" s="1">
        <v>27.751143293534806</v>
      </c>
      <c r="SR6" s="1">
        <v>28.140331435336002</v>
      </c>
      <c r="SS6" s="1">
        <v>28.639170940317694</v>
      </c>
      <c r="ST6" s="1">
        <v>28.999131270274038</v>
      </c>
      <c r="SU6" s="1">
        <v>28.880476403553846</v>
      </c>
      <c r="SV6" s="1">
        <v>28.031876977875992</v>
      </c>
      <c r="SW6" s="1">
        <v>27.056327276224433</v>
      </c>
      <c r="SX6" s="1">
        <v>26.594528232023716</v>
      </c>
      <c r="SY6" s="1">
        <v>26.280740245460816</v>
      </c>
      <c r="SZ6" s="1">
        <v>26.408782243824767</v>
      </c>
      <c r="TA6" s="1">
        <v>26.758027332643309</v>
      </c>
      <c r="TB6" s="1">
        <v>27.40124892889952</v>
      </c>
      <c r="TC6" s="1">
        <v>28.172351780698044</v>
      </c>
      <c r="TD6" s="1">
        <v>28.561539922499239</v>
      </c>
      <c r="TE6" s="1">
        <v>29.060379427480932</v>
      </c>
      <c r="TF6" s="1">
        <v>29.420339757437276</v>
      </c>
      <c r="TG6" s="1">
        <v>29.301684890717084</v>
      </c>
      <c r="TH6" s="1">
        <v>28.45308546503923</v>
      </c>
      <c r="TI6" s="1">
        <v>27.477535763387671</v>
      </c>
      <c r="TJ6" s="1">
        <v>26.090297461914243</v>
      </c>
      <c r="TK6" s="1">
        <v>25.776509475351343</v>
      </c>
      <c r="TL6" s="1">
        <v>25.904551473715294</v>
      </c>
      <c r="TM6" s="1">
        <v>26.253796562533836</v>
      </c>
      <c r="TN6" s="1">
        <v>26.897018158790047</v>
      </c>
      <c r="TO6" s="1">
        <v>27.668121010588571</v>
      </c>
      <c r="TP6" s="1">
        <v>28.057309152389767</v>
      </c>
      <c r="TQ6" s="1">
        <v>28.556148657371459</v>
      </c>
      <c r="TR6" s="1">
        <v>28.916108987327803</v>
      </c>
      <c r="TS6" s="1">
        <v>28.797454120607611</v>
      </c>
      <c r="TT6" s="1">
        <v>27.948854694929757</v>
      </c>
      <c r="TU6" s="1">
        <v>26.973304993278198</v>
      </c>
      <c r="TV6" s="1">
        <v>25.385847750110106</v>
      </c>
      <c r="TW6" s="1">
        <v>25.072059763547205</v>
      </c>
      <c r="TX6" s="1">
        <v>25.200101761911156</v>
      </c>
      <c r="TY6" s="1">
        <v>25.549346850729698</v>
      </c>
      <c r="TZ6" s="1">
        <v>26.192568446985909</v>
      </c>
      <c r="UA6" s="1">
        <v>26.963671298784433</v>
      </c>
      <c r="UB6" s="1">
        <v>27.352859440585629</v>
      </c>
      <c r="UC6" s="1">
        <v>27.851698945567321</v>
      </c>
      <c r="UD6" s="1">
        <v>28.211659275523665</v>
      </c>
      <c r="UE6" s="1">
        <v>28.093004408803473</v>
      </c>
      <c r="UF6" s="1">
        <v>27.244404983125619</v>
      </c>
      <c r="UG6" s="1">
        <v>26.26885528147406</v>
      </c>
      <c r="UH6" s="1">
        <v>25.774467016313828</v>
      </c>
      <c r="UI6" s="1">
        <v>25.460679029750928</v>
      </c>
      <c r="UJ6" s="1">
        <v>25.588721028114879</v>
      </c>
      <c r="UK6" s="1">
        <v>25.937966116933421</v>
      </c>
      <c r="UL6" s="1">
        <v>26.581187713189632</v>
      </c>
      <c r="UM6" s="1">
        <v>27.352290564988156</v>
      </c>
      <c r="UN6" s="1">
        <v>27.741478706789351</v>
      </c>
      <c r="UO6" s="1">
        <v>28.240318211771044</v>
      </c>
      <c r="UP6" s="1">
        <v>28.600278541727388</v>
      </c>
      <c r="UQ6" s="1">
        <v>28.481623675007196</v>
      </c>
      <c r="UR6" s="1">
        <v>27.633024249329342</v>
      </c>
      <c r="US6" s="1">
        <v>26.657474547677783</v>
      </c>
      <c r="UT6" s="1">
        <v>25.563775096944678</v>
      </c>
      <c r="UU6" s="1">
        <v>25.249987110381777</v>
      </c>
      <c r="UV6" s="1">
        <v>25.378029108745729</v>
      </c>
      <c r="UW6" s="1">
        <v>25.72727419756427</v>
      </c>
      <c r="UX6" s="1">
        <v>26.370495793820481</v>
      </c>
      <c r="UY6" s="1">
        <v>27.141598645619005</v>
      </c>
      <c r="UZ6" s="1">
        <v>27.530786787420201</v>
      </c>
      <c r="VA6" s="1">
        <v>28.029626292401893</v>
      </c>
      <c r="VB6" s="1">
        <v>28.389586622358237</v>
      </c>
      <c r="VC6" s="1">
        <v>28.270931755638046</v>
      </c>
      <c r="VD6" s="1">
        <v>27.422332329960192</v>
      </c>
      <c r="VE6" s="1">
        <v>26.446782628308632</v>
      </c>
      <c r="VF6" s="1">
        <v>25.459563615442274</v>
      </c>
      <c r="VG6" s="1">
        <v>25.145775628879374</v>
      </c>
      <c r="VH6" s="1">
        <v>25.273817627243325</v>
      </c>
      <c r="VI6" s="1">
        <v>25.623062716061867</v>
      </c>
      <c r="VJ6" s="1">
        <v>26.266284312318078</v>
      </c>
      <c r="VK6" s="1">
        <v>27.037387164116602</v>
      </c>
      <c r="VL6" s="1">
        <v>27.426575305917797</v>
      </c>
      <c r="VM6" s="1">
        <v>27.92541481089949</v>
      </c>
      <c r="VN6" s="1">
        <v>28.285375140855834</v>
      </c>
      <c r="VO6" s="1">
        <v>28.166720274135642</v>
      </c>
      <c r="VP6" s="1">
        <v>27.318120848457788</v>
      </c>
      <c r="VQ6" s="1">
        <v>26.342571146806229</v>
      </c>
      <c r="VR6" s="1">
        <v>26.052129521919593</v>
      </c>
      <c r="VS6" s="1">
        <v>25.738341535356692</v>
      </c>
      <c r="VT6" s="1">
        <v>25.866383533720644</v>
      </c>
      <c r="VU6" s="1">
        <v>26.215628622539185</v>
      </c>
      <c r="VV6" s="1">
        <v>26.858850218795396</v>
      </c>
      <c r="VW6" s="1">
        <v>27.62995307059392</v>
      </c>
      <c r="VX6" s="1">
        <v>28.019141212395116</v>
      </c>
      <c r="VY6" s="1">
        <v>28.517980717376808</v>
      </c>
      <c r="VZ6" s="1">
        <v>28.877941047333152</v>
      </c>
      <c r="WA6" s="1">
        <v>28.75928618061296</v>
      </c>
      <c r="WB6" s="1">
        <v>27.910686754935107</v>
      </c>
      <c r="WC6" s="1">
        <v>26.935137053283547</v>
      </c>
      <c r="WD6" s="1">
        <v>25.980993368121499</v>
      </c>
      <c r="WE6" s="1">
        <v>25.667205381558599</v>
      </c>
      <c r="WF6" s="1">
        <v>25.79524737992255</v>
      </c>
      <c r="WG6" s="1">
        <v>26.144492468741092</v>
      </c>
      <c r="WH6" s="1">
        <v>26.787714064997303</v>
      </c>
      <c r="WI6" s="1">
        <v>27.558816916795827</v>
      </c>
      <c r="WJ6" s="1">
        <v>27.948005058597023</v>
      </c>
      <c r="WK6" s="1">
        <v>28.446844563578715</v>
      </c>
      <c r="WL6" s="1">
        <v>28.806804893535059</v>
      </c>
      <c r="WM6" s="1">
        <v>28.688150026814867</v>
      </c>
      <c r="WN6" s="1">
        <v>27.839550601137013</v>
      </c>
      <c r="WO6" s="1">
        <v>26.864000899485454</v>
      </c>
      <c r="WP6" s="1">
        <v>26.116795910161137</v>
      </c>
      <c r="WQ6" s="1">
        <v>25.803007923598237</v>
      </c>
      <c r="WR6" s="1">
        <v>25.931049921962188</v>
      </c>
      <c r="WS6" s="1">
        <v>26.28029501078073</v>
      </c>
      <c r="WT6" s="1">
        <v>26.923516607036941</v>
      </c>
      <c r="WU6" s="1">
        <v>27.694619458835465</v>
      </c>
      <c r="WV6" s="1">
        <v>28.083807600636661</v>
      </c>
      <c r="WW6" s="1">
        <v>28.582647105618353</v>
      </c>
      <c r="WX6" s="1">
        <v>28.942607435574697</v>
      </c>
      <c r="WY6" s="1">
        <v>28.823952568854505</v>
      </c>
      <c r="WZ6" s="1">
        <v>27.975353143176651</v>
      </c>
      <c r="XA6" s="1">
        <v>26.999803441525092</v>
      </c>
      <c r="XB6" s="1">
        <v>26.22122850946915</v>
      </c>
      <c r="XC6" s="1">
        <v>25.907440522906249</v>
      </c>
      <c r="XD6" s="1">
        <v>26.0354825212702</v>
      </c>
      <c r="XE6" s="1">
        <v>26.384727610088742</v>
      </c>
      <c r="XF6" s="1">
        <v>27.027949206344953</v>
      </c>
      <c r="XG6" s="1">
        <v>27.799052058143477</v>
      </c>
      <c r="XH6" s="1">
        <v>28.188240199944673</v>
      </c>
      <c r="XI6" s="1">
        <v>28.687079704926365</v>
      </c>
      <c r="XJ6" s="1">
        <v>29.047040034882709</v>
      </c>
      <c r="XK6" s="1">
        <v>28.928385168162517</v>
      </c>
      <c r="XL6" s="1">
        <v>28.079785742484663</v>
      </c>
      <c r="XM6" s="1">
        <v>27.104236040833104</v>
      </c>
      <c r="XN6" s="1">
        <v>26.839195827607405</v>
      </c>
      <c r="XO6" s="1">
        <v>26.525407841044505</v>
      </c>
      <c r="XP6" s="1">
        <v>26.653449839408456</v>
      </c>
      <c r="XQ6" s="1">
        <v>27.002694928226997</v>
      </c>
      <c r="XR6" s="1">
        <v>27.645916524483209</v>
      </c>
      <c r="XS6" s="1">
        <v>28.417019376281733</v>
      </c>
      <c r="XT6" s="1">
        <v>28.806207518082928</v>
      </c>
      <c r="XU6" s="1">
        <v>29.305047023064621</v>
      </c>
      <c r="XV6" s="1">
        <v>29.665007353020965</v>
      </c>
      <c r="XW6" s="1">
        <v>29.546352486300773</v>
      </c>
      <c r="XX6" s="1">
        <v>28.697753060622919</v>
      </c>
      <c r="XY6" s="1">
        <v>27.72220335897136</v>
      </c>
      <c r="XZ6" s="1">
        <v>26.90168520720821</v>
      </c>
      <c r="YA6" s="1">
        <v>26.58789722064531</v>
      </c>
      <c r="YB6" s="1">
        <v>26.715939219009261</v>
      </c>
      <c r="YC6" s="1">
        <v>27.065184307827803</v>
      </c>
      <c r="YD6" s="1">
        <v>27.708405904084014</v>
      </c>
      <c r="YE6" s="1">
        <v>28.479508755882538</v>
      </c>
      <c r="YF6" s="1">
        <v>28.868696897683733</v>
      </c>
      <c r="YG6" s="1">
        <v>29.367536402665426</v>
      </c>
      <c r="YH6" s="1">
        <v>29.72749673262177</v>
      </c>
      <c r="YI6" s="1">
        <v>29.608841865901578</v>
      </c>
      <c r="YJ6" s="1">
        <v>28.760242440223724</v>
      </c>
      <c r="YK6" s="1">
        <v>27.784692738572165</v>
      </c>
      <c r="YL6" s="1">
        <v>26.88485779536871</v>
      </c>
      <c r="YM6" s="1">
        <v>26.571069808805809</v>
      </c>
      <c r="YN6" s="1">
        <v>26.699111807169761</v>
      </c>
      <c r="YO6" s="1">
        <v>27.048356895988302</v>
      </c>
      <c r="YP6" s="1">
        <v>27.691578492244513</v>
      </c>
      <c r="YQ6" s="1">
        <v>28.462681344043038</v>
      </c>
      <c r="YR6" s="1">
        <v>28.851869485844233</v>
      </c>
      <c r="YS6" s="1">
        <v>29.350708990825925</v>
      </c>
      <c r="YT6" s="1">
        <v>29.710669320782269</v>
      </c>
      <c r="YU6" s="1">
        <v>29.592014454062078</v>
      </c>
      <c r="YV6" s="1">
        <v>28.743415028384224</v>
      </c>
      <c r="YW6" s="1">
        <v>27.767865326732664</v>
      </c>
      <c r="YX6" s="1">
        <v>26.514441732606318</v>
      </c>
      <c r="YY6" s="1">
        <v>26.200653746043418</v>
      </c>
      <c r="YZ6" s="1">
        <v>26.328695744407369</v>
      </c>
      <c r="ZA6" s="1">
        <v>26.677940833225911</v>
      </c>
      <c r="ZB6" s="1">
        <v>27.321162429482122</v>
      </c>
      <c r="ZC6" s="1">
        <v>28.092265281280646</v>
      </c>
      <c r="ZD6" s="1">
        <v>28.481453423081842</v>
      </c>
      <c r="ZE6" s="1">
        <v>28.980292928063534</v>
      </c>
      <c r="ZF6" s="1">
        <v>29.340253258019878</v>
      </c>
      <c r="ZG6" s="1">
        <v>29.221598391299686</v>
      </c>
      <c r="ZH6" s="1">
        <v>28.372998965621832</v>
      </c>
      <c r="ZI6" s="1">
        <v>27.397449263970273</v>
      </c>
      <c r="ZJ6" s="1">
        <v>26.803084831742154</v>
      </c>
      <c r="ZK6" s="1">
        <v>26.489296845179254</v>
      </c>
      <c r="ZL6" s="1">
        <v>26.617338843543205</v>
      </c>
      <c r="ZM6" s="1">
        <v>26.966583932361747</v>
      </c>
      <c r="ZN6" s="1">
        <v>27.609805528617958</v>
      </c>
      <c r="ZO6" s="1">
        <v>28.380908380416482</v>
      </c>
      <c r="ZP6" s="1">
        <v>28.770096522217678</v>
      </c>
      <c r="ZQ6" s="1">
        <v>29.26893602719937</v>
      </c>
      <c r="ZR6" s="1">
        <v>29.628896357155714</v>
      </c>
      <c r="ZS6" s="1">
        <v>29.510241490435522</v>
      </c>
      <c r="ZT6" s="1">
        <v>28.661642064757668</v>
      </c>
      <c r="ZU6" s="1">
        <v>27.686092363106109</v>
      </c>
      <c r="ZV6" s="1">
        <v>26.820358502052351</v>
      </c>
      <c r="ZW6" s="1">
        <v>26.50657051548945</v>
      </c>
      <c r="ZX6" s="1">
        <v>26.634612513853401</v>
      </c>
      <c r="ZY6" s="1">
        <v>26.983857602671943</v>
      </c>
      <c r="ZZ6" s="1">
        <v>27.627079198928154</v>
      </c>
      <c r="AAA6" s="1">
        <v>28.398182050726678</v>
      </c>
      <c r="AAB6" s="1">
        <v>28.787370192527874</v>
      </c>
      <c r="AAC6" s="1">
        <v>29.286209697509566</v>
      </c>
      <c r="AAD6" s="1">
        <v>29.64617002746591</v>
      </c>
      <c r="AAE6" s="1">
        <v>29.527515160745718</v>
      </c>
      <c r="AAF6" s="1">
        <v>28.678915735067864</v>
      </c>
      <c r="AAG6" s="1">
        <v>27.703366033416305</v>
      </c>
      <c r="AAH6" s="1">
        <v>26.451275132930558</v>
      </c>
      <c r="AAI6" s="1">
        <v>26.137487146367658</v>
      </c>
      <c r="AAJ6" s="1">
        <v>26.265529144731609</v>
      </c>
      <c r="AAK6" s="1">
        <v>26.61477423355015</v>
      </c>
      <c r="AAL6" s="1">
        <v>27.257995829806362</v>
      </c>
      <c r="AAM6" s="1">
        <v>28.029098681604886</v>
      </c>
      <c r="AAN6" s="1">
        <v>28.418286823406081</v>
      </c>
      <c r="AAO6" s="1">
        <v>28.917126328387774</v>
      </c>
      <c r="AAP6" s="1">
        <v>29.277086658344118</v>
      </c>
      <c r="AAQ6" s="1">
        <v>29.158431791623926</v>
      </c>
      <c r="AAR6" s="1">
        <v>28.309832365946072</v>
      </c>
      <c r="AAS6" s="1">
        <v>27.334282664294513</v>
      </c>
      <c r="AAT6" s="1">
        <v>25.757997578272761</v>
      </c>
      <c r="AAU6" s="1">
        <v>25.444209591709861</v>
      </c>
      <c r="AAV6" s="1">
        <v>25.572251590073812</v>
      </c>
      <c r="AAW6" s="1">
        <v>25.921496678892353</v>
      </c>
      <c r="AAX6" s="1">
        <v>26.564718275148564</v>
      </c>
      <c r="AAY6" s="1">
        <v>27.335821126947089</v>
      </c>
      <c r="AAZ6" s="1">
        <v>27.725009268748284</v>
      </c>
      <c r="ABA6" s="1">
        <v>28.223848773729976</v>
      </c>
      <c r="ABB6" s="1">
        <v>28.58380910368632</v>
      </c>
      <c r="ABC6" s="1">
        <v>28.465154236966129</v>
      </c>
      <c r="ABD6" s="1">
        <v>27.616554811288275</v>
      </c>
      <c r="ABE6" s="1">
        <v>26.641005109636716</v>
      </c>
      <c r="ABF6" s="1">
        <v>26.688578709948775</v>
      </c>
      <c r="ABG6" s="1">
        <v>26.374790723385875</v>
      </c>
      <c r="ABH6" s="1">
        <v>26.502832721749826</v>
      </c>
      <c r="ABI6" s="1">
        <v>26.852077810568368</v>
      </c>
      <c r="ABJ6" s="1">
        <v>27.495299406824579</v>
      </c>
      <c r="ABK6" s="1">
        <v>28.266402258623103</v>
      </c>
      <c r="ABL6" s="1">
        <v>28.655590400424298</v>
      </c>
      <c r="ABM6" s="1">
        <v>29.154429905405991</v>
      </c>
      <c r="ABN6" s="1">
        <v>29.514390235362335</v>
      </c>
      <c r="ABO6" s="1">
        <v>29.395735368642143</v>
      </c>
      <c r="ABP6" s="1">
        <v>28.547135942964289</v>
      </c>
      <c r="ABQ6" s="1">
        <v>27.57158624131273</v>
      </c>
      <c r="ABR6" s="1">
        <v>26.454584039150429</v>
      </c>
      <c r="ABS6" s="1">
        <v>26.140796052587529</v>
      </c>
      <c r="ABT6" s="1">
        <v>26.26883805095148</v>
      </c>
      <c r="ABU6" s="1">
        <v>26.618083139770022</v>
      </c>
      <c r="ABV6" s="1">
        <v>27.261304736026233</v>
      </c>
      <c r="ABW6" s="1">
        <v>28.032407587824757</v>
      </c>
      <c r="ABX6" s="1">
        <v>28.421595729625952</v>
      </c>
      <c r="ABY6" s="1">
        <v>28.920435234607645</v>
      </c>
      <c r="ABZ6" s="1">
        <v>29.280395564563989</v>
      </c>
      <c r="ACA6" s="1">
        <v>29.161740697843797</v>
      </c>
      <c r="ACB6" s="1">
        <v>28.313141272165943</v>
      </c>
      <c r="ACC6" s="1">
        <v>27.337591570514384</v>
      </c>
      <c r="ACD6" s="1">
        <v>26.358909855301079</v>
      </c>
      <c r="ACE6" s="1">
        <v>26.045121868738178</v>
      </c>
      <c r="ACF6" s="1">
        <v>26.173163867102129</v>
      </c>
      <c r="ACG6" s="1">
        <v>26.522408955920671</v>
      </c>
      <c r="ACH6" s="1">
        <v>27.165630552176882</v>
      </c>
      <c r="ACI6" s="1">
        <v>27.936733403975406</v>
      </c>
      <c r="ACJ6" s="1">
        <v>28.325921545776602</v>
      </c>
      <c r="ACK6" s="1">
        <v>28.824761050758294</v>
      </c>
      <c r="ACL6" s="1">
        <v>29.184721380714638</v>
      </c>
      <c r="ACM6" s="1">
        <v>29.066066513994446</v>
      </c>
      <c r="ACN6" s="1">
        <v>28.217467088316592</v>
      </c>
      <c r="ACO6" s="1">
        <v>27.241917386665033</v>
      </c>
      <c r="ACP6" s="1">
        <v>26.445030814286966</v>
      </c>
      <c r="ACQ6" s="1">
        <v>26.131242827724066</v>
      </c>
      <c r="ACR6" s="1">
        <v>26.259284826088017</v>
      </c>
      <c r="ACS6" s="1">
        <v>26.608529914906558</v>
      </c>
      <c r="ACT6" s="1">
        <v>27.25175151116277</v>
      </c>
      <c r="ACU6" s="1">
        <v>28.022854362961294</v>
      </c>
      <c r="ACV6" s="1">
        <v>28.412042504762489</v>
      </c>
      <c r="ACW6" s="1">
        <v>28.910882009744181</v>
      </c>
      <c r="ACX6" s="1">
        <v>29.270842339700526</v>
      </c>
      <c r="ACY6" s="1">
        <v>29.152187472980334</v>
      </c>
      <c r="ACZ6" s="1">
        <v>28.30358804730248</v>
      </c>
      <c r="ADA6" s="1">
        <v>27.328038345650921</v>
      </c>
      <c r="ADB6" s="1">
        <v>26.882713104166655</v>
      </c>
      <c r="ADC6" s="1">
        <v>26.568925117603754</v>
      </c>
      <c r="ADD6" s="1">
        <v>26.696967115967706</v>
      </c>
      <c r="ADE6" s="1">
        <v>27.046212204786247</v>
      </c>
      <c r="ADF6" s="1">
        <v>27.689433801042458</v>
      </c>
      <c r="ADG6" s="1">
        <v>28.460536652840982</v>
      </c>
      <c r="ADH6" s="1">
        <v>28.849724794642178</v>
      </c>
      <c r="ADI6" s="1">
        <v>29.34856429962387</v>
      </c>
      <c r="ADJ6" s="1">
        <v>29.708524629580214</v>
      </c>
      <c r="ADK6" s="1">
        <v>29.589869762860022</v>
      </c>
      <c r="ADL6" s="1">
        <v>28.741270337182169</v>
      </c>
      <c r="ADM6" s="1">
        <v>27.765720635530609</v>
      </c>
      <c r="ADN6" s="1">
        <v>26.974403432917008</v>
      </c>
      <c r="ADO6" s="1">
        <v>26.660615446354107</v>
      </c>
      <c r="ADP6" s="1">
        <v>26.788657444718059</v>
      </c>
      <c r="ADQ6" s="1">
        <v>27.1379025335366</v>
      </c>
      <c r="ADR6" s="1">
        <v>27.781124129792811</v>
      </c>
      <c r="ADS6" s="1">
        <v>28.552226981591335</v>
      </c>
      <c r="ADT6" s="1">
        <v>28.941415123392531</v>
      </c>
      <c r="ADU6" s="1">
        <v>29.440254628374223</v>
      </c>
      <c r="ADV6" s="1">
        <v>29.800214958330567</v>
      </c>
      <c r="ADW6" s="1">
        <v>29.681560091610375</v>
      </c>
      <c r="ADX6" s="1">
        <v>28.832960665932521</v>
      </c>
      <c r="ADY6" s="1">
        <v>27.857410964280962</v>
      </c>
      <c r="ADZ6" s="1">
        <v>26.616446567254034</v>
      </c>
      <c r="AEA6" s="1">
        <v>26.302658580691133</v>
      </c>
      <c r="AEB6" s="1">
        <v>26.430700579055085</v>
      </c>
      <c r="AEC6" s="1">
        <v>26.779945667873626</v>
      </c>
      <c r="AED6" s="1">
        <v>27.423167264129837</v>
      </c>
      <c r="AEE6" s="1">
        <v>28.194270115928362</v>
      </c>
      <c r="AEF6" s="1">
        <v>28.583458257729557</v>
      </c>
      <c r="AEG6" s="1">
        <v>29.082297762711249</v>
      </c>
      <c r="AEH6" s="1">
        <v>29.442258092667593</v>
      </c>
      <c r="AEI6" s="1">
        <v>29.323603225947402</v>
      </c>
      <c r="AEJ6" s="1">
        <v>28.475003800269548</v>
      </c>
      <c r="AEK6" s="1">
        <v>27.499454098617989</v>
      </c>
      <c r="AEL6" s="1">
        <v>26.183762455965358</v>
      </c>
      <c r="AEM6" s="1">
        <v>25.869974469402457</v>
      </c>
      <c r="AEN6" s="1">
        <v>25.998016467766409</v>
      </c>
      <c r="AEO6" s="1">
        <v>26.34726155658495</v>
      </c>
      <c r="AEP6" s="1">
        <v>26.990483152841161</v>
      </c>
      <c r="AEQ6" s="1">
        <v>27.761586004639685</v>
      </c>
      <c r="AER6" s="1">
        <v>28.150774146440881</v>
      </c>
      <c r="AES6" s="1">
        <v>28.649613651422573</v>
      </c>
      <c r="AET6" s="1">
        <v>29.009573981378917</v>
      </c>
      <c r="AEU6" s="1">
        <v>28.890919114658725</v>
      </c>
      <c r="AEV6" s="1">
        <v>28.042319688980871</v>
      </c>
      <c r="AEW6" s="1">
        <v>27.066769987329312</v>
      </c>
      <c r="AEX6" s="1">
        <v>26.298735897569603</v>
      </c>
      <c r="AEY6" s="1">
        <v>25.984947911006703</v>
      </c>
      <c r="AEZ6" s="1">
        <v>26.112989909370654</v>
      </c>
      <c r="AFA6" s="1">
        <v>26.462234998189196</v>
      </c>
      <c r="AFB6" s="1">
        <v>27.105456594445407</v>
      </c>
      <c r="AFC6" s="1">
        <v>27.876559446243931</v>
      </c>
      <c r="AFD6" s="1">
        <v>28.265747588045127</v>
      </c>
      <c r="AFE6" s="1">
        <v>28.764587093026819</v>
      </c>
      <c r="AFF6" s="1">
        <v>29.124547422983163</v>
      </c>
      <c r="AFG6" s="1">
        <v>29.005892556262971</v>
      </c>
      <c r="AFH6" s="1">
        <v>28.157293130585117</v>
      </c>
      <c r="AFI6" s="1">
        <v>27.181743428933558</v>
      </c>
      <c r="AFJ6" s="1">
        <v>26.263498330432654</v>
      </c>
      <c r="AFK6" s="1">
        <v>25.949710343869754</v>
      </c>
      <c r="AFL6" s="1">
        <v>26.077752342233705</v>
      </c>
      <c r="AFM6" s="1">
        <v>26.426997431052246</v>
      </c>
      <c r="AFN6" s="1">
        <v>27.070219027308458</v>
      </c>
      <c r="AFO6" s="1">
        <v>27.841321879106982</v>
      </c>
      <c r="AFP6" s="1">
        <v>28.230510020908177</v>
      </c>
      <c r="AFQ6" s="1">
        <v>28.729349525889869</v>
      </c>
      <c r="AFR6" s="1">
        <v>29.089309855846214</v>
      </c>
      <c r="AFS6" s="1">
        <v>28.970654989126022</v>
      </c>
      <c r="AFT6" s="1">
        <v>28.122055563448168</v>
      </c>
      <c r="AFU6" s="1">
        <v>27.146505861796609</v>
      </c>
      <c r="AFV6" s="1">
        <v>26.650656470353724</v>
      </c>
      <c r="AFW6" s="1">
        <v>26.336868483790823</v>
      </c>
      <c r="AFX6" s="1">
        <v>26.464910482154774</v>
      </c>
      <c r="AFY6" s="1">
        <v>26.814155570973316</v>
      </c>
      <c r="AFZ6" s="1">
        <v>27.457377167229527</v>
      </c>
      <c r="AGA6" s="1">
        <v>28.228480019028051</v>
      </c>
      <c r="AGB6" s="1">
        <v>28.617668160829247</v>
      </c>
      <c r="AGC6" s="1">
        <v>29.116507665810939</v>
      </c>
      <c r="AGD6" s="1">
        <v>29.476467995767283</v>
      </c>
      <c r="AGE6" s="1">
        <v>29.357813129047091</v>
      </c>
      <c r="AGF6" s="1">
        <v>28.509213703369237</v>
      </c>
      <c r="AGG6" s="1">
        <v>27.533664001717678</v>
      </c>
      <c r="AGH6" s="1">
        <v>27.916067728388146</v>
      </c>
      <c r="AGI6" s="1">
        <v>27.602279741825246</v>
      </c>
      <c r="AGJ6" s="1">
        <v>27.730321740189197</v>
      </c>
      <c r="AGK6" s="1">
        <v>28.079566829007739</v>
      </c>
      <c r="AGL6" s="1">
        <v>28.72278842526395</v>
      </c>
      <c r="AGM6" s="1">
        <v>29.493891277062474</v>
      </c>
      <c r="AGN6" s="1">
        <v>29.883079418863669</v>
      </c>
      <c r="AGO6" s="1">
        <v>30.381918923845362</v>
      </c>
      <c r="AGP6" s="1">
        <v>30.741879253801706</v>
      </c>
      <c r="AGQ6" s="1">
        <v>30.623224387081514</v>
      </c>
      <c r="AGR6" s="1">
        <v>29.77462496140366</v>
      </c>
      <c r="AGS6" s="1">
        <v>28.799075259752101</v>
      </c>
      <c r="AGT6" s="1">
        <v>27.336614284767169</v>
      </c>
      <c r="AGU6" s="1">
        <v>27.022826298204269</v>
      </c>
      <c r="AGV6" s="1">
        <v>27.15086829656822</v>
      </c>
      <c r="AGW6" s="1">
        <v>27.500113385386761</v>
      </c>
      <c r="AGX6" s="1">
        <v>28.143334981642973</v>
      </c>
      <c r="AGY6" s="1">
        <v>28.914437833441497</v>
      </c>
      <c r="AGZ6" s="1">
        <v>29.303625975242692</v>
      </c>
      <c r="AHA6" s="1">
        <v>29.802465480224384</v>
      </c>
      <c r="AHB6" s="1">
        <v>30.162425810180729</v>
      </c>
      <c r="AHC6" s="1">
        <v>30.043770943460537</v>
      </c>
      <c r="AHD6" s="1">
        <v>29.195171517782683</v>
      </c>
      <c r="AHE6" s="1">
        <v>28.219621816131124</v>
      </c>
      <c r="AHF6" s="1">
        <v>27.650787220806144</v>
      </c>
      <c r="AHG6" s="1">
        <v>27.336999234243244</v>
      </c>
      <c r="AHH6" s="1">
        <v>27.465041232607195</v>
      </c>
      <c r="AHI6" s="1">
        <v>27.814286321425737</v>
      </c>
      <c r="AHJ6" s="1">
        <v>28.457507917681948</v>
      </c>
      <c r="AHK6" s="1">
        <v>29.228610769480472</v>
      </c>
      <c r="AHL6" s="1">
        <v>29.617798911281668</v>
      </c>
      <c r="AHM6" s="1">
        <v>30.11663841626336</v>
      </c>
      <c r="AHN6" s="1">
        <v>30.476598746219704</v>
      </c>
      <c r="AHO6" s="1">
        <v>30.357943879499512</v>
      </c>
      <c r="AHP6" s="1">
        <v>29.509344453821658</v>
      </c>
      <c r="AHQ6" s="1">
        <v>28.533794752170099</v>
      </c>
      <c r="AHR6" s="1">
        <v>27.508549453702418</v>
      </c>
      <c r="AHS6" s="1">
        <v>27.194761467139518</v>
      </c>
      <c r="AHT6" s="1">
        <v>27.322803465503469</v>
      </c>
      <c r="AHU6" s="1">
        <v>27.672048554322011</v>
      </c>
      <c r="AHV6" s="1">
        <v>28.315270150578222</v>
      </c>
      <c r="AHW6" s="1">
        <v>29.086373002376746</v>
      </c>
      <c r="AHX6" s="1">
        <v>29.475561144177941</v>
      </c>
      <c r="AHY6" s="1">
        <v>29.974400649159634</v>
      </c>
      <c r="AHZ6" s="1">
        <v>30.334360979115978</v>
      </c>
      <c r="AIA6" s="1">
        <v>30.215706112395786</v>
      </c>
      <c r="AIB6" s="1">
        <v>29.367106686717932</v>
      </c>
      <c r="AIC6" s="1">
        <v>28.391556985066373</v>
      </c>
      <c r="AID6" s="1">
        <v>27.13217564049225</v>
      </c>
      <c r="AIE6" s="1">
        <v>26.818387653929349</v>
      </c>
      <c r="AIF6" s="1">
        <v>26.9464296522933</v>
      </c>
      <c r="AIG6" s="1">
        <v>27.295674741111842</v>
      </c>
      <c r="AIH6" s="1">
        <v>27.938896337368053</v>
      </c>
      <c r="AII6" s="1">
        <v>28.709999189166577</v>
      </c>
      <c r="AIJ6" s="1">
        <v>29.099187330967773</v>
      </c>
      <c r="AIK6" s="1">
        <v>29.598026835949465</v>
      </c>
      <c r="AIL6" s="1">
        <v>29.957987165905809</v>
      </c>
      <c r="AIM6" s="1">
        <v>29.839332299185617</v>
      </c>
      <c r="AIN6" s="1">
        <v>28.990732873507763</v>
      </c>
      <c r="AIO6" s="1">
        <v>28.015183171856204</v>
      </c>
      <c r="AIP6" s="1">
        <v>27.122386910181643</v>
      </c>
      <c r="AIQ6" s="1">
        <v>26.808598923618742</v>
      </c>
      <c r="AIR6" s="1">
        <v>26.936640921982693</v>
      </c>
      <c r="AIS6" s="1">
        <v>27.285886010801235</v>
      </c>
      <c r="AIT6" s="1">
        <v>27.929107607057446</v>
      </c>
      <c r="AIU6" s="1">
        <v>28.70021045885597</v>
      </c>
      <c r="AIV6" s="1">
        <v>29.089398600657166</v>
      </c>
      <c r="AIW6" s="1">
        <v>29.588238105638858</v>
      </c>
      <c r="AIX6" s="1">
        <v>29.948198435595202</v>
      </c>
      <c r="AIY6" s="1">
        <v>29.82954356887501</v>
      </c>
      <c r="AIZ6" s="1">
        <v>28.980944143197156</v>
      </c>
      <c r="AJA6" s="1">
        <v>28.005394441545597</v>
      </c>
      <c r="AJB6" s="1">
        <v>27.781803213414445</v>
      </c>
      <c r="AJC6" s="1">
        <v>27.468015226851545</v>
      </c>
      <c r="AJD6" s="1">
        <v>27.596057225215496</v>
      </c>
      <c r="AJE6" s="1">
        <v>27.945302314034038</v>
      </c>
      <c r="AJF6" s="1">
        <v>28.588523910290249</v>
      </c>
      <c r="AJG6" s="1">
        <v>29.359626762088773</v>
      </c>
      <c r="AJH6" s="1">
        <v>29.748814903889969</v>
      </c>
      <c r="AJI6" s="1">
        <v>30.247654408871661</v>
      </c>
      <c r="AJJ6" s="1">
        <v>30.607614738828005</v>
      </c>
      <c r="AJK6" s="1">
        <v>30.488959872107813</v>
      </c>
      <c r="AJL6" s="1">
        <v>29.640360446429959</v>
      </c>
      <c r="AJM6" s="1">
        <v>28.6648107447784</v>
      </c>
      <c r="AJN6" s="1">
        <v>27.187030171962036</v>
      </c>
      <c r="AJO6" s="1">
        <v>26.873242185399135</v>
      </c>
      <c r="AJP6" s="1">
        <v>27.001284183763087</v>
      </c>
      <c r="AJQ6" s="1">
        <v>27.350529272581628</v>
      </c>
      <c r="AJR6" s="1">
        <v>27.993750868837839</v>
      </c>
      <c r="AJS6" s="1">
        <v>28.764853720636363</v>
      </c>
      <c r="AJT6" s="1">
        <v>29.154041862437559</v>
      </c>
      <c r="AJU6" s="1">
        <v>29.652881367419251</v>
      </c>
      <c r="AJV6" s="1">
        <v>30.012841697375595</v>
      </c>
      <c r="AJW6" s="1">
        <v>29.894186830655403</v>
      </c>
      <c r="AJX6" s="1">
        <v>29.04558740497755</v>
      </c>
      <c r="AJY6" s="1">
        <v>28.07003770332599</v>
      </c>
      <c r="AJZ6" s="1">
        <v>27.816236576175871</v>
      </c>
      <c r="AKA6" s="1">
        <v>27.502448589612971</v>
      </c>
      <c r="AKB6" s="1">
        <v>27.630490587976922</v>
      </c>
      <c r="AKC6" s="1">
        <v>27.979735676795464</v>
      </c>
      <c r="AKD6" s="1">
        <v>28.622957273051675</v>
      </c>
      <c r="AKE6" s="1">
        <v>29.394060124850199</v>
      </c>
      <c r="AKF6" s="1">
        <v>29.783248266651395</v>
      </c>
      <c r="AKG6" s="1">
        <v>30.282087771633087</v>
      </c>
      <c r="AKH6" s="1">
        <v>30.642048101589431</v>
      </c>
      <c r="AKI6" s="1">
        <v>30.523393234869239</v>
      </c>
      <c r="AKJ6" s="1">
        <v>29.674793809191385</v>
      </c>
      <c r="AKK6" s="1">
        <v>28.699244107539826</v>
      </c>
      <c r="AKL6" s="1">
        <v>27.399968201268646</v>
      </c>
      <c r="AKM6" s="1">
        <v>27.086180214705745</v>
      </c>
      <c r="AKN6" s="1">
        <v>27.214222213069696</v>
      </c>
      <c r="AKO6" s="1">
        <v>27.563467301888238</v>
      </c>
      <c r="AKP6" s="1">
        <v>28.206688898144449</v>
      </c>
      <c r="AKQ6" s="1">
        <v>28.977791749942973</v>
      </c>
      <c r="AKR6" s="1">
        <v>29.366979891744169</v>
      </c>
      <c r="AKS6" s="1">
        <v>29.865819396725861</v>
      </c>
      <c r="AKT6" s="1">
        <v>30.225779726682205</v>
      </c>
      <c r="AKU6" s="1">
        <v>30.107124859962013</v>
      </c>
      <c r="AKV6" s="1">
        <v>29.258525434284159</v>
      </c>
      <c r="AKW6" s="1">
        <v>28.2829757326326</v>
      </c>
      <c r="AKX6" s="1">
        <v>27.515328072259823</v>
      </c>
      <c r="AKY6" s="1">
        <v>27.201540085696923</v>
      </c>
      <c r="AKZ6" s="1">
        <v>27.329582084060874</v>
      </c>
      <c r="ALA6" s="1">
        <v>27.678827172879416</v>
      </c>
      <c r="ALB6" s="1">
        <v>28.322048769135627</v>
      </c>
      <c r="ALC6" s="1">
        <v>29.093151620934151</v>
      </c>
      <c r="ALD6" s="1">
        <v>29.482339762735347</v>
      </c>
      <c r="ALE6" s="1">
        <v>29.981179267717039</v>
      </c>
      <c r="ALF6" s="1">
        <v>30.341139597673383</v>
      </c>
      <c r="ALG6" s="1">
        <v>30.222484730953191</v>
      </c>
      <c r="ALH6" s="1">
        <v>29.373885305275337</v>
      </c>
      <c r="ALI6" s="1">
        <v>28.398335603623778</v>
      </c>
      <c r="ALJ6" s="1">
        <v>27.334975825743363</v>
      </c>
      <c r="ALK6" s="1">
        <v>27.021187839180463</v>
      </c>
      <c r="ALL6" s="1">
        <v>27.149229837544414</v>
      </c>
      <c r="ALM6" s="1">
        <v>27.498474926362956</v>
      </c>
      <c r="ALN6" s="1">
        <v>28.141696522619167</v>
      </c>
      <c r="ALO6" s="1">
        <v>28.912799374417691</v>
      </c>
      <c r="ALP6" s="1">
        <v>29.301987516218887</v>
      </c>
      <c r="ALQ6" s="1">
        <v>29.800827021200579</v>
      </c>
      <c r="ALR6" s="1">
        <v>30.160787351156923</v>
      </c>
      <c r="ALS6" s="1">
        <v>30.042132484436731</v>
      </c>
      <c r="ALT6" s="1">
        <v>29.193533058758877</v>
      </c>
      <c r="ALU6" s="1">
        <v>28.217983357107318</v>
      </c>
      <c r="ALV6" s="1">
        <v>27.152024498185586</v>
      </c>
      <c r="ALW6" s="1">
        <v>26.838236511622686</v>
      </c>
      <c r="ALX6" s="1">
        <v>26.966278509986637</v>
      </c>
      <c r="ALY6" s="1">
        <v>27.315523598805179</v>
      </c>
      <c r="ALZ6" s="1">
        <v>27.95874519506139</v>
      </c>
      <c r="AMA6" s="1">
        <v>28.729848046859914</v>
      </c>
      <c r="AMB6" s="1">
        <v>29.119036188661109</v>
      </c>
      <c r="AMC6" s="1">
        <v>29.617875693642802</v>
      </c>
      <c r="AMD6" s="1">
        <v>29.977836023599146</v>
      </c>
      <c r="AME6" s="1">
        <v>29.859181156878954</v>
      </c>
      <c r="AMF6" s="1">
        <v>29.0105817312011</v>
      </c>
      <c r="AMG6" s="1">
        <v>28.035032029549541</v>
      </c>
      <c r="AMH6" s="1">
        <v>27.467952828106689</v>
      </c>
      <c r="AMI6" s="1">
        <v>27.154164841543789</v>
      </c>
      <c r="AMJ6" s="1">
        <v>27.28220683990774</v>
      </c>
      <c r="AMK6" s="1">
        <v>27.631451928726282</v>
      </c>
      <c r="AML6" s="1">
        <v>28.274673524982493</v>
      </c>
      <c r="AMM6" s="1">
        <v>29.045776376781017</v>
      </c>
      <c r="AMN6" s="1">
        <v>29.434964518582213</v>
      </c>
      <c r="AMO6" s="1">
        <v>29.933804023563905</v>
      </c>
      <c r="AMP6" s="1">
        <v>30.293764353520249</v>
      </c>
      <c r="AMQ6" s="1">
        <v>30.175109486800057</v>
      </c>
      <c r="AMR6" s="1">
        <v>29.326510061122203</v>
      </c>
      <c r="AMS6" s="1">
        <v>28.350960359470644</v>
      </c>
      <c r="AMT6" s="1">
        <v>27.24392320576742</v>
      </c>
      <c r="AMU6" s="1">
        <v>26.930135219204519</v>
      </c>
      <c r="AMV6" s="1">
        <v>27.05817721756847</v>
      </c>
      <c r="AMW6" s="1">
        <v>27.407422306387012</v>
      </c>
      <c r="AMX6" s="1">
        <v>28.050643902643223</v>
      </c>
      <c r="AMY6" s="1">
        <v>28.821746754441747</v>
      </c>
      <c r="AMZ6" s="1">
        <v>29.210934896242943</v>
      </c>
      <c r="ANA6" s="1">
        <v>29.709774401224635</v>
      </c>
      <c r="ANB6" s="1">
        <v>30.069734731180979</v>
      </c>
      <c r="ANC6" s="1">
        <v>29.951079864460787</v>
      </c>
      <c r="AND6" s="1">
        <v>29.102480438782933</v>
      </c>
      <c r="ANE6" s="1">
        <v>28.126930737131374</v>
      </c>
      <c r="ANF6" s="1">
        <v>27.748735458316563</v>
      </c>
      <c r="ANG6" s="1">
        <v>27.434947471753663</v>
      </c>
      <c r="ANH6" s="1">
        <v>27.562989470117614</v>
      </c>
      <c r="ANI6" s="1">
        <v>27.912234558936156</v>
      </c>
      <c r="ANJ6" s="1">
        <v>28.555456155192367</v>
      </c>
      <c r="ANK6" s="1">
        <v>29.326559006990891</v>
      </c>
      <c r="ANL6" s="1">
        <v>29.715747148792087</v>
      </c>
      <c r="ANM6" s="1">
        <v>30.214586653773779</v>
      </c>
      <c r="ANN6" s="1">
        <v>30.574546983730123</v>
      </c>
      <c r="ANO6" s="1">
        <v>30.455892117009931</v>
      </c>
      <c r="ANP6" s="1">
        <v>29.607292691332077</v>
      </c>
      <c r="ANQ6" s="1">
        <v>28.631742989680518</v>
      </c>
      <c r="ANR6" s="1">
        <v>28.007203695374177</v>
      </c>
      <c r="ANS6" s="1">
        <v>27.693415708811276</v>
      </c>
      <c r="ANT6" s="1">
        <v>27.821457707175227</v>
      </c>
      <c r="ANU6" s="1">
        <v>28.170702795993769</v>
      </c>
      <c r="ANV6" s="1">
        <v>28.81392439224998</v>
      </c>
      <c r="ANW6" s="1">
        <v>29.585027244048504</v>
      </c>
      <c r="ANX6" s="1">
        <v>29.9742153858497</v>
      </c>
      <c r="ANY6" s="1">
        <v>30.473054890831392</v>
      </c>
      <c r="ANZ6" s="1">
        <v>30.833015220787736</v>
      </c>
      <c r="AOA6" s="1">
        <v>30.714360354067544</v>
      </c>
      <c r="AOB6" s="1">
        <v>29.86576092838969</v>
      </c>
      <c r="AOC6" s="1">
        <v>28.890211226738131</v>
      </c>
      <c r="AOD6" s="1">
        <v>28.047648570430333</v>
      </c>
      <c r="AOE6" s="1">
        <v>27.733860583867433</v>
      </c>
      <c r="AOF6" s="1">
        <v>27.861902582231384</v>
      </c>
      <c r="AOG6" s="1">
        <v>28.211147671049925</v>
      </c>
      <c r="AOH6" s="1">
        <v>28.854369267306136</v>
      </c>
      <c r="AOI6" s="1">
        <v>29.625472119104661</v>
      </c>
      <c r="AOJ6" s="1">
        <v>30.014660260905856</v>
      </c>
      <c r="AOK6" s="1">
        <v>30.513499765887548</v>
      </c>
      <c r="AOL6" s="1">
        <v>30.873460095843893</v>
      </c>
      <c r="AOM6" s="1">
        <v>30.754805229123701</v>
      </c>
      <c r="AON6" s="1">
        <v>29.906205803445847</v>
      </c>
      <c r="AOO6" s="1">
        <v>28.930656101794288</v>
      </c>
      <c r="AOP6" s="1">
        <v>27.296839512171292</v>
      </c>
      <c r="AOQ6" s="1">
        <v>26.983051525608392</v>
      </c>
      <c r="AOR6" s="1">
        <v>27.111093523972343</v>
      </c>
      <c r="AOS6" s="1">
        <v>27.460338612790885</v>
      </c>
      <c r="AOT6" s="1">
        <v>28.103560209047096</v>
      </c>
      <c r="AOU6" s="1">
        <v>28.87466306084562</v>
      </c>
      <c r="AOV6" s="1">
        <v>29.263851202646816</v>
      </c>
      <c r="AOW6" s="1">
        <v>29.762690707628508</v>
      </c>
      <c r="AOX6" s="1">
        <v>30.122651037584852</v>
      </c>
      <c r="AOY6" s="1">
        <v>30.00399617086466</v>
      </c>
      <c r="AOZ6" s="1">
        <v>29.155396745186806</v>
      </c>
      <c r="APA6" s="1">
        <v>28.179847043535247</v>
      </c>
      <c r="APB6" s="1">
        <v>27.728351025531506</v>
      </c>
      <c r="APC6" s="1">
        <v>27.414563038968605</v>
      </c>
      <c r="APD6" s="1">
        <v>27.542605037332557</v>
      </c>
      <c r="APE6" s="1">
        <v>27.891850126151098</v>
      </c>
      <c r="APF6" s="1">
        <v>28.535071722407309</v>
      </c>
      <c r="APG6" s="1">
        <v>29.306174574205833</v>
      </c>
      <c r="APH6" s="1">
        <v>29.695362716007029</v>
      </c>
      <c r="API6" s="1">
        <v>30.194202220988721</v>
      </c>
      <c r="APJ6" s="1">
        <v>30.554162550945065</v>
      </c>
      <c r="APK6" s="1">
        <v>30.435507684224874</v>
      </c>
      <c r="APL6" s="1">
        <v>29.58690825854702</v>
      </c>
      <c r="APM6" s="1">
        <v>28.61135855689546</v>
      </c>
      <c r="APN6" s="1">
        <v>28.158392769900949</v>
      </c>
      <c r="APO6" s="1">
        <v>27.844604783338049</v>
      </c>
      <c r="APP6" s="1">
        <v>27.972646781702</v>
      </c>
      <c r="APQ6" s="1">
        <v>28.321891870520542</v>
      </c>
      <c r="APR6" s="1">
        <v>28.965113466776753</v>
      </c>
      <c r="APS6" s="1">
        <v>29.736216318575277</v>
      </c>
      <c r="APT6" s="1">
        <v>30.125404460376473</v>
      </c>
      <c r="APU6" s="1">
        <v>30.624243965358165</v>
      </c>
      <c r="APV6" s="1">
        <v>30.984204295314509</v>
      </c>
      <c r="APW6" s="1">
        <v>30.865549428594317</v>
      </c>
      <c r="APX6" s="1">
        <v>30.016950002916463</v>
      </c>
      <c r="APY6" s="1">
        <v>29.041400301264904</v>
      </c>
      <c r="APZ6" s="1">
        <v>28.160117656469168</v>
      </c>
      <c r="AQA6" s="1">
        <v>27.846329669906268</v>
      </c>
      <c r="AQB6" s="1">
        <v>27.974371668270219</v>
      </c>
      <c r="AQC6" s="1">
        <v>28.323616757088761</v>
      </c>
      <c r="AQD6" s="1">
        <v>28.966838353344972</v>
      </c>
      <c r="AQE6" s="1">
        <v>29.737941205143496</v>
      </c>
      <c r="AQF6" s="1">
        <v>30.127129346944692</v>
      </c>
      <c r="AQG6" s="1">
        <v>30.625968851926384</v>
      </c>
      <c r="AQH6" s="1">
        <v>30.985929181882728</v>
      </c>
      <c r="AQI6" s="1">
        <v>30.867274315162536</v>
      </c>
      <c r="AQJ6" s="1">
        <v>30.018674889484682</v>
      </c>
      <c r="AQK6" s="1">
        <v>29.043125187833123</v>
      </c>
      <c r="AQL6" s="1">
        <v>28.269214854874868</v>
      </c>
      <c r="AQM6" s="1">
        <v>27.955426868311967</v>
      </c>
      <c r="AQN6" s="1">
        <v>28.083468866675918</v>
      </c>
      <c r="AQO6" s="1">
        <v>28.43271395549446</v>
      </c>
      <c r="AQP6" s="1">
        <v>29.075935551750671</v>
      </c>
      <c r="AQQ6" s="1">
        <v>29.847038403549195</v>
      </c>
      <c r="AQR6" s="1">
        <v>30.236226545350391</v>
      </c>
      <c r="AQS6" s="1">
        <v>30.735066050332083</v>
      </c>
      <c r="AQT6" s="1">
        <v>31.095026380288427</v>
      </c>
      <c r="AQU6" s="1">
        <v>30.976371513568235</v>
      </c>
      <c r="AQV6" s="1">
        <v>30.127772087890381</v>
      </c>
      <c r="AQW6" s="1">
        <v>29.152222386238822</v>
      </c>
    </row>
    <row r="7" spans="1:1141" x14ac:dyDescent="0.3">
      <c r="A7">
        <v>15009</v>
      </c>
      <c r="B7" s="1">
        <v>24.869251500872863</v>
      </c>
      <c r="C7" s="1">
        <v>24.544138941123673</v>
      </c>
      <c r="D7" s="1">
        <v>24.525304319289653</v>
      </c>
      <c r="E7" s="1">
        <v>24.720523379884501</v>
      </c>
      <c r="F7" s="1">
        <v>25.296843715773274</v>
      </c>
      <c r="G7" s="1">
        <v>25.946112560955633</v>
      </c>
      <c r="H7" s="1">
        <v>26.347811727168018</v>
      </c>
      <c r="I7" s="1">
        <v>26.984284537779462</v>
      </c>
      <c r="J7" s="1">
        <v>27.236449723105455</v>
      </c>
      <c r="K7" s="1">
        <v>27.131606612193718</v>
      </c>
      <c r="L7" s="1">
        <v>26.418139928824189</v>
      </c>
      <c r="M7" s="1">
        <v>25.499394050793605</v>
      </c>
      <c r="N7" s="1">
        <v>25.120811395398608</v>
      </c>
      <c r="O7" s="1">
        <v>24.795698835649418</v>
      </c>
      <c r="P7" s="1">
        <v>24.776864213815397</v>
      </c>
      <c r="Q7" s="1">
        <v>24.972083274410245</v>
      </c>
      <c r="R7" s="1">
        <v>25.548403610299019</v>
      </c>
      <c r="S7" s="1">
        <v>26.197672455481378</v>
      </c>
      <c r="T7" s="1">
        <v>26.599371621693763</v>
      </c>
      <c r="U7" s="1">
        <v>27.235844432305207</v>
      </c>
      <c r="V7" s="1">
        <v>27.488009617631199</v>
      </c>
      <c r="W7" s="1">
        <v>27.383166506719462</v>
      </c>
      <c r="X7" s="1">
        <v>26.669699823349934</v>
      </c>
      <c r="Y7" s="1">
        <v>25.750953945319349</v>
      </c>
      <c r="Z7" s="1">
        <v>24.183275943278911</v>
      </c>
      <c r="AA7" s="1">
        <v>23.858163383529721</v>
      </c>
      <c r="AB7" s="1">
        <v>23.8393287616957</v>
      </c>
      <c r="AC7" s="1">
        <v>24.034547822290548</v>
      </c>
      <c r="AD7" s="1">
        <v>24.610868158179322</v>
      </c>
      <c r="AE7" s="1">
        <v>25.260137003361681</v>
      </c>
      <c r="AF7" s="1">
        <v>25.661836169574066</v>
      </c>
      <c r="AG7" s="1">
        <v>26.29830898018551</v>
      </c>
      <c r="AH7" s="1">
        <v>26.550474165511503</v>
      </c>
      <c r="AI7" s="1">
        <v>26.445631054599765</v>
      </c>
      <c r="AJ7" s="1">
        <v>25.732164371230237</v>
      </c>
      <c r="AK7" s="1">
        <v>24.813418493199652</v>
      </c>
      <c r="AL7" s="1">
        <v>25.498347603664069</v>
      </c>
      <c r="AM7" s="1">
        <v>25.173235043914879</v>
      </c>
      <c r="AN7" s="1">
        <v>25.154400422080858</v>
      </c>
      <c r="AO7" s="1">
        <v>25.349619482675706</v>
      </c>
      <c r="AP7" s="1">
        <v>25.92593981856448</v>
      </c>
      <c r="AQ7" s="1">
        <v>26.575208663746839</v>
      </c>
      <c r="AR7" s="1">
        <v>26.976907829959224</v>
      </c>
      <c r="AS7" s="1">
        <v>27.613380640570668</v>
      </c>
      <c r="AT7" s="1">
        <v>27.86554582589666</v>
      </c>
      <c r="AU7" s="1">
        <v>27.760702714984923</v>
      </c>
      <c r="AV7" s="1">
        <v>27.047236031615395</v>
      </c>
      <c r="AW7" s="1">
        <v>26.12849015358481</v>
      </c>
      <c r="AX7" s="1">
        <v>25.279938827372881</v>
      </c>
      <c r="AY7" s="1">
        <v>24.954826267623691</v>
      </c>
      <c r="AZ7" s="1">
        <v>24.93599164578967</v>
      </c>
      <c r="BA7" s="1">
        <v>25.131210706384518</v>
      </c>
      <c r="BB7" s="1">
        <v>25.707531042273292</v>
      </c>
      <c r="BC7" s="1">
        <v>26.356799887455651</v>
      </c>
      <c r="BD7" s="1">
        <v>26.758499053668036</v>
      </c>
      <c r="BE7" s="1">
        <v>27.39497186427948</v>
      </c>
      <c r="BF7" s="1">
        <v>27.647137049605472</v>
      </c>
      <c r="BG7" s="1">
        <v>27.542293938693735</v>
      </c>
      <c r="BH7" s="1">
        <v>26.828827255324207</v>
      </c>
      <c r="BI7" s="1">
        <v>25.910081377293622</v>
      </c>
      <c r="BJ7" s="1">
        <v>24.807939592108259</v>
      </c>
      <c r="BK7" s="1">
        <v>24.482827032359069</v>
      </c>
      <c r="BL7" s="1">
        <v>24.463992410525048</v>
      </c>
      <c r="BM7" s="1">
        <v>24.659211471119896</v>
      </c>
      <c r="BN7" s="1">
        <v>25.23553180700867</v>
      </c>
      <c r="BO7" s="1">
        <v>25.884800652191029</v>
      </c>
      <c r="BP7" s="1">
        <v>26.286499818403414</v>
      </c>
      <c r="BQ7" s="1">
        <v>26.922972629014858</v>
      </c>
      <c r="BR7" s="1">
        <v>27.17513781434085</v>
      </c>
      <c r="BS7" s="1">
        <v>27.070294703429113</v>
      </c>
      <c r="BT7" s="1">
        <v>26.356828020059584</v>
      </c>
      <c r="BU7" s="1">
        <v>25.438082142029</v>
      </c>
      <c r="BV7" s="1">
        <v>25.272970228475074</v>
      </c>
      <c r="BW7" s="1">
        <v>24.947857668725884</v>
      </c>
      <c r="BX7" s="1">
        <v>24.929023046891864</v>
      </c>
      <c r="BY7" s="1">
        <v>25.124242107486712</v>
      </c>
      <c r="BZ7" s="1">
        <v>25.700562443375485</v>
      </c>
      <c r="CA7" s="1">
        <v>26.349831288557844</v>
      </c>
      <c r="CB7" s="1">
        <v>26.751530454770229</v>
      </c>
      <c r="CC7" s="1">
        <v>27.388003265381673</v>
      </c>
      <c r="CD7" s="1">
        <v>27.640168450707666</v>
      </c>
      <c r="CE7" s="1">
        <v>27.535325339795929</v>
      </c>
      <c r="CF7" s="1">
        <v>26.8218586564264</v>
      </c>
      <c r="CG7" s="1">
        <v>25.903112778395815</v>
      </c>
      <c r="CH7" s="1">
        <v>24.464909363619739</v>
      </c>
      <c r="CI7" s="1">
        <v>24.139796803870549</v>
      </c>
      <c r="CJ7" s="1">
        <v>24.120962182036529</v>
      </c>
      <c r="CK7" s="1">
        <v>24.316181242631377</v>
      </c>
      <c r="CL7" s="1">
        <v>24.89250157852015</v>
      </c>
      <c r="CM7" s="1">
        <v>25.541770423702509</v>
      </c>
      <c r="CN7" s="1">
        <v>25.943469589914894</v>
      </c>
      <c r="CO7" s="1">
        <v>26.579942400526338</v>
      </c>
      <c r="CP7" s="1">
        <v>26.832107585852331</v>
      </c>
      <c r="CQ7" s="1">
        <v>26.727264474940593</v>
      </c>
      <c r="CR7" s="1">
        <v>26.013797791571065</v>
      </c>
      <c r="CS7" s="1">
        <v>25.09505191354048</v>
      </c>
      <c r="CT7" s="1">
        <v>24.290231317412236</v>
      </c>
      <c r="CU7" s="1">
        <v>23.965118757663046</v>
      </c>
      <c r="CV7" s="1">
        <v>23.946284135829025</v>
      </c>
      <c r="CW7" s="1">
        <v>24.141503196423873</v>
      </c>
      <c r="CX7" s="1">
        <v>24.717823532312647</v>
      </c>
      <c r="CY7" s="1">
        <v>25.367092377495005</v>
      </c>
      <c r="CZ7" s="1">
        <v>25.76879154370739</v>
      </c>
      <c r="DA7" s="1">
        <v>26.405264354318835</v>
      </c>
      <c r="DB7" s="1">
        <v>26.657429539644827</v>
      </c>
      <c r="DC7" s="1">
        <v>26.55258642873309</v>
      </c>
      <c r="DD7" s="1">
        <v>25.839119745363561</v>
      </c>
      <c r="DE7" s="1">
        <v>24.920373867332977</v>
      </c>
      <c r="DF7" s="1">
        <v>24.816068160012051</v>
      </c>
      <c r="DG7" s="1">
        <v>24.490955600262861</v>
      </c>
      <c r="DH7" s="1">
        <v>24.47212097842884</v>
      </c>
      <c r="DI7" s="1">
        <v>24.667340039023689</v>
      </c>
      <c r="DJ7" s="1">
        <v>25.243660374912462</v>
      </c>
      <c r="DK7" s="1">
        <v>25.892929220094821</v>
      </c>
      <c r="DL7" s="1">
        <v>26.294628386307206</v>
      </c>
      <c r="DM7" s="1">
        <v>26.93110119691865</v>
      </c>
      <c r="DN7" s="1">
        <v>27.183266382244643</v>
      </c>
      <c r="DO7" s="1">
        <v>27.078423271332905</v>
      </c>
      <c r="DP7" s="1">
        <v>26.364956587963377</v>
      </c>
      <c r="DQ7" s="1">
        <v>25.446210709932792</v>
      </c>
      <c r="DR7" s="1">
        <v>25.133433877314562</v>
      </c>
      <c r="DS7" s="1">
        <v>24.808321317565373</v>
      </c>
      <c r="DT7" s="1">
        <v>24.789486695731352</v>
      </c>
      <c r="DU7" s="1">
        <v>24.9847057563262</v>
      </c>
      <c r="DV7" s="1">
        <v>25.561026092214973</v>
      </c>
      <c r="DW7" s="1">
        <v>26.210294937397332</v>
      </c>
      <c r="DX7" s="1">
        <v>26.611994103609717</v>
      </c>
      <c r="DY7" s="1">
        <v>27.248466914221162</v>
      </c>
      <c r="DZ7" s="1">
        <v>27.500632099547154</v>
      </c>
      <c r="EA7" s="1">
        <v>27.395788988635417</v>
      </c>
      <c r="EB7" s="1">
        <v>26.682322305265888</v>
      </c>
      <c r="EC7" s="1">
        <v>25.763576427235304</v>
      </c>
      <c r="ED7" s="1">
        <v>25.1472252373365</v>
      </c>
      <c r="EE7" s="1">
        <v>24.82211267758731</v>
      </c>
      <c r="EF7" s="1">
        <v>24.803278055753289</v>
      </c>
      <c r="EG7" s="1">
        <v>24.998497116348137</v>
      </c>
      <c r="EH7" s="1">
        <v>25.57481745223691</v>
      </c>
      <c r="EI7" s="1">
        <v>26.224086297419269</v>
      </c>
      <c r="EJ7" s="1">
        <v>26.625785463631654</v>
      </c>
      <c r="EK7" s="1">
        <v>27.262258274243099</v>
      </c>
      <c r="EL7" s="1">
        <v>27.514423459569091</v>
      </c>
      <c r="EM7" s="1">
        <v>27.409580348657354</v>
      </c>
      <c r="EN7" s="1">
        <v>26.696113665287825</v>
      </c>
      <c r="EO7" s="1">
        <v>25.777367787257241</v>
      </c>
      <c r="EP7" s="1">
        <v>25.432480932177263</v>
      </c>
      <c r="EQ7" s="1">
        <v>25.107368372428073</v>
      </c>
      <c r="ER7" s="1">
        <v>25.088533750594053</v>
      </c>
      <c r="ES7" s="1">
        <v>25.283752811188901</v>
      </c>
      <c r="ET7" s="1">
        <v>25.860073147077674</v>
      </c>
      <c r="EU7" s="1">
        <v>26.509341992260033</v>
      </c>
      <c r="EV7" s="1">
        <v>26.911041158472418</v>
      </c>
      <c r="EW7" s="1">
        <v>27.547513969083862</v>
      </c>
      <c r="EX7" s="1">
        <v>27.799679154409855</v>
      </c>
      <c r="EY7" s="1">
        <v>27.694836043498118</v>
      </c>
      <c r="EZ7" s="1">
        <v>26.981369360128589</v>
      </c>
      <c r="FA7" s="1">
        <v>26.062623482098005</v>
      </c>
      <c r="FB7" s="1">
        <v>25.422924849058944</v>
      </c>
      <c r="FC7" s="1">
        <v>25.097812289309754</v>
      </c>
      <c r="FD7" s="1">
        <v>25.078977667475733</v>
      </c>
      <c r="FE7" s="1">
        <v>25.274196728070581</v>
      </c>
      <c r="FF7" s="1">
        <v>25.850517063959355</v>
      </c>
      <c r="FG7" s="1">
        <v>26.499785909141714</v>
      </c>
      <c r="FH7" s="1">
        <v>26.901485075354099</v>
      </c>
      <c r="FI7" s="1">
        <v>27.537957885965543</v>
      </c>
      <c r="FJ7" s="1">
        <v>27.790123071291536</v>
      </c>
      <c r="FK7" s="1">
        <v>27.685279960379798</v>
      </c>
      <c r="FL7" s="1">
        <v>26.97181327701027</v>
      </c>
      <c r="FM7" s="1">
        <v>26.053067398979685</v>
      </c>
      <c r="FN7" s="1">
        <v>25.015248172266709</v>
      </c>
      <c r="FO7" s="1">
        <v>24.690135612517519</v>
      </c>
      <c r="FP7" s="1">
        <v>24.671300990683498</v>
      </c>
      <c r="FQ7" s="1">
        <v>24.866520051278346</v>
      </c>
      <c r="FR7" s="1">
        <v>25.44284038716712</v>
      </c>
      <c r="FS7" s="1">
        <v>26.092109232349479</v>
      </c>
      <c r="FT7" s="1">
        <v>26.493808398561864</v>
      </c>
      <c r="FU7" s="1">
        <v>27.130281209173308</v>
      </c>
      <c r="FV7" s="1">
        <v>27.382446394499301</v>
      </c>
      <c r="FW7" s="1">
        <v>27.277603283587563</v>
      </c>
      <c r="FX7" s="1">
        <v>26.564136600218035</v>
      </c>
      <c r="FY7" s="1">
        <v>25.64539072218745</v>
      </c>
      <c r="FZ7" s="1">
        <v>25.654405819763639</v>
      </c>
      <c r="GA7" s="1">
        <v>25.329293260014449</v>
      </c>
      <c r="GB7" s="1">
        <v>25.310458638180428</v>
      </c>
      <c r="GC7" s="1">
        <v>25.505677698775276</v>
      </c>
      <c r="GD7" s="1">
        <v>26.08199803466405</v>
      </c>
      <c r="GE7" s="1">
        <v>26.731266879846409</v>
      </c>
      <c r="GF7" s="1">
        <v>27.132966046058794</v>
      </c>
      <c r="GG7" s="1">
        <v>27.769438856670238</v>
      </c>
      <c r="GH7" s="1">
        <v>28.02160404199623</v>
      </c>
      <c r="GI7" s="1">
        <v>27.916760931084493</v>
      </c>
      <c r="GJ7" s="1">
        <v>27.203294247714965</v>
      </c>
      <c r="GK7" s="1">
        <v>26.28454836968438</v>
      </c>
      <c r="GL7" s="1">
        <v>24.75284473507287</v>
      </c>
      <c r="GM7" s="1">
        <v>24.42773217532368</v>
      </c>
      <c r="GN7" s="1">
        <v>24.408897553489659</v>
      </c>
      <c r="GO7" s="1">
        <v>24.604116614084507</v>
      </c>
      <c r="GP7" s="1">
        <v>25.180436949973281</v>
      </c>
      <c r="GQ7" s="1">
        <v>25.82970579515564</v>
      </c>
      <c r="GR7" s="1">
        <v>26.231404961368025</v>
      </c>
      <c r="GS7" s="1">
        <v>26.867877771979469</v>
      </c>
      <c r="GT7" s="1">
        <v>27.120042957305461</v>
      </c>
      <c r="GU7" s="1">
        <v>27.015199846393724</v>
      </c>
      <c r="GV7" s="1">
        <v>26.301733163024196</v>
      </c>
      <c r="GW7" s="1">
        <v>25.382987284993611</v>
      </c>
      <c r="GX7" s="1">
        <v>24.544423979482453</v>
      </c>
      <c r="GY7" s="1">
        <v>24.219311419733263</v>
      </c>
      <c r="GZ7" s="1">
        <v>24.200476797899242</v>
      </c>
      <c r="HA7" s="1">
        <v>24.39569585849409</v>
      </c>
      <c r="HB7" s="1">
        <v>24.972016194382864</v>
      </c>
      <c r="HC7" s="1">
        <v>25.621285039565223</v>
      </c>
      <c r="HD7" s="1">
        <v>26.022984205777608</v>
      </c>
      <c r="HE7" s="1">
        <v>26.659457016389052</v>
      </c>
      <c r="HF7" s="1">
        <v>26.911622201715044</v>
      </c>
      <c r="HG7" s="1">
        <v>26.806779090803307</v>
      </c>
      <c r="HH7" s="1">
        <v>26.093312407433778</v>
      </c>
      <c r="HI7" s="1">
        <v>25.174566529403194</v>
      </c>
      <c r="HJ7" s="1">
        <v>25.159410431980088</v>
      </c>
      <c r="HK7" s="1">
        <v>24.834297872230898</v>
      </c>
      <c r="HL7" s="1">
        <v>24.815463250396878</v>
      </c>
      <c r="HM7" s="1">
        <v>25.010682310991726</v>
      </c>
      <c r="HN7" s="1">
        <v>25.587002646880499</v>
      </c>
      <c r="HO7" s="1">
        <v>26.236271492062858</v>
      </c>
      <c r="HP7" s="1">
        <v>26.637970658275243</v>
      </c>
      <c r="HQ7" s="1">
        <v>27.274443468886687</v>
      </c>
      <c r="HR7" s="1">
        <v>27.52660865421268</v>
      </c>
      <c r="HS7" s="1">
        <v>27.421765543300943</v>
      </c>
      <c r="HT7" s="1">
        <v>26.708298859931414</v>
      </c>
      <c r="HU7" s="1">
        <v>25.78955298190083</v>
      </c>
      <c r="HV7" s="1">
        <v>24.676769820598285</v>
      </c>
      <c r="HW7" s="1">
        <v>24.351657260849095</v>
      </c>
      <c r="HX7" s="1">
        <v>24.332822639015074</v>
      </c>
      <c r="HY7" s="1">
        <v>24.528041699609922</v>
      </c>
      <c r="HZ7" s="1">
        <v>25.104362035498696</v>
      </c>
      <c r="IA7" s="1">
        <v>25.753630880681055</v>
      </c>
      <c r="IB7" s="1">
        <v>26.15533004689344</v>
      </c>
      <c r="IC7" s="1">
        <v>26.791802857504884</v>
      </c>
      <c r="ID7" s="1">
        <v>27.043968042830876</v>
      </c>
      <c r="IE7" s="1">
        <v>26.939124931919139</v>
      </c>
      <c r="IF7" s="1">
        <v>26.22565824854961</v>
      </c>
      <c r="IG7" s="1">
        <v>25.306912370519026</v>
      </c>
      <c r="IH7" s="1">
        <v>25.774890542497211</v>
      </c>
      <c r="II7" s="1">
        <v>25.449777982748021</v>
      </c>
      <c r="IJ7" s="1">
        <v>25.430943360914</v>
      </c>
      <c r="IK7" s="1">
        <v>25.626162421508848</v>
      </c>
      <c r="IL7" s="1">
        <v>26.202482757397622</v>
      </c>
      <c r="IM7" s="1">
        <v>26.851751602579981</v>
      </c>
      <c r="IN7" s="1">
        <v>27.253450768792366</v>
      </c>
      <c r="IO7" s="1">
        <v>27.88992357940381</v>
      </c>
      <c r="IP7" s="1">
        <v>28.142088764729802</v>
      </c>
      <c r="IQ7" s="1">
        <v>28.037245653818065</v>
      </c>
      <c r="IR7" s="1">
        <v>27.323778970448537</v>
      </c>
      <c r="IS7" s="1">
        <v>26.405033092417952</v>
      </c>
      <c r="IT7" s="1">
        <v>25.491310221913388</v>
      </c>
      <c r="IU7" s="1">
        <v>25.166197662164198</v>
      </c>
      <c r="IV7" s="1">
        <v>25.147363040330177</v>
      </c>
      <c r="IW7" s="1">
        <v>25.342582100925025</v>
      </c>
      <c r="IX7" s="1">
        <v>25.918902436813799</v>
      </c>
      <c r="IY7" s="1">
        <v>26.568171281996158</v>
      </c>
      <c r="IZ7" s="1">
        <v>26.969870448208543</v>
      </c>
      <c r="JA7" s="1">
        <v>27.606343258819987</v>
      </c>
      <c r="JB7" s="1">
        <v>27.858508444145979</v>
      </c>
      <c r="JC7" s="1">
        <v>27.753665333234242</v>
      </c>
      <c r="JD7" s="1">
        <v>27.040198649864713</v>
      </c>
      <c r="JE7" s="1">
        <v>26.121452771834129</v>
      </c>
      <c r="JF7" s="1">
        <v>25.026290479527276</v>
      </c>
      <c r="JG7" s="1">
        <v>24.701177919778086</v>
      </c>
      <c r="JH7" s="1">
        <v>24.682343297944065</v>
      </c>
      <c r="JI7" s="1">
        <v>24.877562358538913</v>
      </c>
      <c r="JJ7" s="1">
        <v>25.453882694427687</v>
      </c>
      <c r="JK7" s="1">
        <v>26.103151539610046</v>
      </c>
      <c r="JL7" s="1">
        <v>26.504850705822431</v>
      </c>
      <c r="JM7" s="1">
        <v>27.141323516433875</v>
      </c>
      <c r="JN7" s="1">
        <v>27.393488701759868</v>
      </c>
      <c r="JO7" s="1">
        <v>27.28864559084813</v>
      </c>
      <c r="JP7" s="1">
        <v>26.575178907478602</v>
      </c>
      <c r="JQ7" s="1">
        <v>25.656433029448017</v>
      </c>
      <c r="JR7" s="1">
        <v>25.515421656691011</v>
      </c>
      <c r="JS7" s="1">
        <v>25.190309096941821</v>
      </c>
      <c r="JT7" s="1">
        <v>25.1714744751078</v>
      </c>
      <c r="JU7" s="1">
        <v>25.366693535702648</v>
      </c>
      <c r="JV7" s="1">
        <v>25.943013871591422</v>
      </c>
      <c r="JW7" s="1">
        <v>26.592282716773781</v>
      </c>
      <c r="JX7" s="1">
        <v>26.993981882986166</v>
      </c>
      <c r="JY7" s="1">
        <v>27.63045469359761</v>
      </c>
      <c r="JZ7" s="1">
        <v>27.882619878923602</v>
      </c>
      <c r="KA7" s="1">
        <v>27.777776768011865</v>
      </c>
      <c r="KB7" s="1">
        <v>27.064310084642337</v>
      </c>
      <c r="KC7" s="1">
        <v>26.145564206611752</v>
      </c>
      <c r="KD7" s="1">
        <v>25.828980742173552</v>
      </c>
      <c r="KE7" s="1">
        <v>25.503868182424362</v>
      </c>
      <c r="KF7" s="1">
        <v>25.485033560590342</v>
      </c>
      <c r="KG7" s="1">
        <v>25.68025262118519</v>
      </c>
      <c r="KH7" s="1">
        <v>26.256572957073963</v>
      </c>
      <c r="KI7" s="1">
        <v>26.905841802256322</v>
      </c>
      <c r="KJ7" s="1">
        <v>27.307540968468707</v>
      </c>
      <c r="KK7" s="1">
        <v>27.944013779080151</v>
      </c>
      <c r="KL7" s="1">
        <v>28.196178964406144</v>
      </c>
      <c r="KM7" s="1">
        <v>28.091335853494407</v>
      </c>
      <c r="KN7" s="1">
        <v>27.377869170124878</v>
      </c>
      <c r="KO7" s="1">
        <v>26.459123292094294</v>
      </c>
      <c r="KP7" s="1">
        <v>26.129744461286162</v>
      </c>
      <c r="KQ7" s="1">
        <v>25.804631901536972</v>
      </c>
      <c r="KR7" s="1">
        <v>25.785797279702951</v>
      </c>
      <c r="KS7" s="1">
        <v>25.981016340297799</v>
      </c>
      <c r="KT7" s="1">
        <v>26.557336676186573</v>
      </c>
      <c r="KU7" s="1">
        <v>27.206605521368932</v>
      </c>
      <c r="KV7" s="1">
        <v>27.608304687581317</v>
      </c>
      <c r="KW7" s="1">
        <v>28.244777498192761</v>
      </c>
      <c r="KX7" s="1">
        <v>28.496942683518753</v>
      </c>
      <c r="KY7" s="1">
        <v>28.392099572607016</v>
      </c>
      <c r="KZ7" s="1">
        <v>27.678632889237488</v>
      </c>
      <c r="LA7" s="1">
        <v>26.759887011206903</v>
      </c>
      <c r="LB7" s="1">
        <v>25.865631388272341</v>
      </c>
      <c r="LC7" s="1">
        <v>25.540518828523151</v>
      </c>
      <c r="LD7" s="1">
        <v>25.52168420668913</v>
      </c>
      <c r="LE7" s="1">
        <v>25.716903267283978</v>
      </c>
      <c r="LF7" s="1">
        <v>26.293223603172752</v>
      </c>
      <c r="LG7" s="1">
        <v>26.942492448355111</v>
      </c>
      <c r="LH7" s="1">
        <v>27.344191614567496</v>
      </c>
      <c r="LI7" s="1">
        <v>27.98066442517894</v>
      </c>
      <c r="LJ7" s="1">
        <v>28.232829610504933</v>
      </c>
      <c r="LK7" s="1">
        <v>28.127986499593195</v>
      </c>
      <c r="LL7" s="1">
        <v>27.414519816223667</v>
      </c>
      <c r="LM7" s="1">
        <v>26.495773938193082</v>
      </c>
      <c r="LN7" s="1">
        <v>25.760035667538311</v>
      </c>
      <c r="LO7" s="1">
        <v>25.434923107789121</v>
      </c>
      <c r="LP7" s="1">
        <v>25.4160884859551</v>
      </c>
      <c r="LQ7" s="1">
        <v>25.611307546549948</v>
      </c>
      <c r="LR7" s="1">
        <v>26.187627882438722</v>
      </c>
      <c r="LS7" s="1">
        <v>26.836896727621081</v>
      </c>
      <c r="LT7" s="1">
        <v>27.238595893833466</v>
      </c>
      <c r="LU7" s="1">
        <v>27.87506870444491</v>
      </c>
      <c r="LV7" s="1">
        <v>28.127233889770903</v>
      </c>
      <c r="LW7" s="1">
        <v>28.022390778859165</v>
      </c>
      <c r="LX7" s="1">
        <v>27.308924095489637</v>
      </c>
      <c r="LY7" s="1">
        <v>26.390178217459052</v>
      </c>
      <c r="LZ7" s="1">
        <v>26.210544094537649</v>
      </c>
      <c r="MA7" s="1">
        <v>25.885431534788459</v>
      </c>
      <c r="MB7" s="1">
        <v>25.866596912954439</v>
      </c>
      <c r="MC7" s="1">
        <v>26.061815973549287</v>
      </c>
      <c r="MD7" s="1">
        <v>26.63813630943806</v>
      </c>
      <c r="ME7" s="1">
        <v>27.287405154620419</v>
      </c>
      <c r="MF7" s="1">
        <v>27.689104320832804</v>
      </c>
      <c r="MG7" s="1">
        <v>28.325577131444248</v>
      </c>
      <c r="MH7" s="1">
        <v>28.577742316770241</v>
      </c>
      <c r="MI7" s="1">
        <v>28.472899205858504</v>
      </c>
      <c r="MJ7" s="1">
        <v>27.759432522488975</v>
      </c>
      <c r="MK7" s="1">
        <v>26.84068664445839</v>
      </c>
      <c r="ML7" s="1">
        <v>25.720131314814488</v>
      </c>
      <c r="MM7" s="1">
        <v>25.395018755065298</v>
      </c>
      <c r="MN7" s="1">
        <v>25.376184133231277</v>
      </c>
      <c r="MO7" s="1">
        <v>25.571403193826125</v>
      </c>
      <c r="MP7" s="1">
        <v>26.147723529714899</v>
      </c>
      <c r="MQ7" s="1">
        <v>26.796992374897258</v>
      </c>
      <c r="MR7" s="1">
        <v>27.198691541109643</v>
      </c>
      <c r="MS7" s="1">
        <v>27.835164351721087</v>
      </c>
      <c r="MT7" s="1">
        <v>28.087329537047079</v>
      </c>
      <c r="MU7" s="1">
        <v>27.982486426135342</v>
      </c>
      <c r="MV7" s="1">
        <v>27.269019742765813</v>
      </c>
      <c r="MW7" s="1">
        <v>26.350273864735229</v>
      </c>
      <c r="MX7" s="1">
        <v>25.643355080182854</v>
      </c>
      <c r="MY7" s="1">
        <v>25.318242520433664</v>
      </c>
      <c r="MZ7" s="1">
        <v>25.299407898599643</v>
      </c>
      <c r="NA7" s="1">
        <v>25.494626959194491</v>
      </c>
      <c r="NB7" s="1">
        <v>26.070947295083265</v>
      </c>
      <c r="NC7" s="1">
        <v>26.720216140265624</v>
      </c>
      <c r="ND7" s="1">
        <v>27.121915306478009</v>
      </c>
      <c r="NE7" s="1">
        <v>27.758388117089453</v>
      </c>
      <c r="NF7" s="1">
        <v>28.010553302415445</v>
      </c>
      <c r="NG7" s="1">
        <v>27.905710191503708</v>
      </c>
      <c r="NH7" s="1">
        <v>27.19224350813418</v>
      </c>
      <c r="NI7" s="1">
        <v>26.273497630103595</v>
      </c>
      <c r="NJ7" s="1">
        <v>25.452947520316027</v>
      </c>
      <c r="NK7" s="1">
        <v>25.127834960566837</v>
      </c>
      <c r="NL7" s="1">
        <v>25.109000338732816</v>
      </c>
      <c r="NM7" s="1">
        <v>25.304219399327664</v>
      </c>
      <c r="NN7" s="1">
        <v>25.880539735216438</v>
      </c>
      <c r="NO7" s="1">
        <v>26.529808580398797</v>
      </c>
      <c r="NP7" s="1">
        <v>26.931507746611182</v>
      </c>
      <c r="NQ7" s="1">
        <v>27.567980557222626</v>
      </c>
      <c r="NR7" s="1">
        <v>27.820145742548618</v>
      </c>
      <c r="NS7" s="1">
        <v>27.715302631636881</v>
      </c>
      <c r="NT7" s="1">
        <v>27.001835948267352</v>
      </c>
      <c r="NU7" s="1">
        <v>26.083090070236768</v>
      </c>
      <c r="NV7" s="1">
        <v>25.892340357907898</v>
      </c>
      <c r="NW7" s="1">
        <v>25.567227798158708</v>
      </c>
      <c r="NX7" s="1">
        <v>25.548393176324687</v>
      </c>
      <c r="NY7" s="1">
        <v>25.743612236919535</v>
      </c>
      <c r="NZ7" s="1">
        <v>26.319932572808309</v>
      </c>
      <c r="OA7" s="1">
        <v>26.969201417990668</v>
      </c>
      <c r="OB7" s="1">
        <v>27.370900584203053</v>
      </c>
      <c r="OC7" s="1">
        <v>28.007373394814497</v>
      </c>
      <c r="OD7" s="1">
        <v>28.259538580140489</v>
      </c>
      <c r="OE7" s="1">
        <v>28.154695469228752</v>
      </c>
      <c r="OF7" s="1">
        <v>27.441228785859224</v>
      </c>
      <c r="OG7" s="1">
        <v>26.522482907828639</v>
      </c>
      <c r="OH7" s="1">
        <v>25.66550509864982</v>
      </c>
      <c r="OI7" s="1">
        <v>25.34039253890063</v>
      </c>
      <c r="OJ7" s="1">
        <v>25.32155791706661</v>
      </c>
      <c r="OK7" s="1">
        <v>25.516776977661458</v>
      </c>
      <c r="OL7" s="1">
        <v>26.093097313550231</v>
      </c>
      <c r="OM7" s="1">
        <v>26.74236615873259</v>
      </c>
      <c r="ON7" s="1">
        <v>27.144065324944975</v>
      </c>
      <c r="OO7" s="1">
        <v>27.780538135556419</v>
      </c>
      <c r="OP7" s="1">
        <v>28.032703320882412</v>
      </c>
      <c r="OQ7" s="1">
        <v>27.927860209970675</v>
      </c>
      <c r="OR7" s="1">
        <v>27.214393526601146</v>
      </c>
      <c r="OS7" s="1">
        <v>26.295647648570561</v>
      </c>
      <c r="OT7" s="1">
        <v>25.233985418724462</v>
      </c>
      <c r="OU7" s="1">
        <v>24.908872858975272</v>
      </c>
      <c r="OV7" s="1">
        <v>24.890038237141251</v>
      </c>
      <c r="OW7" s="1">
        <v>25.085257297736099</v>
      </c>
      <c r="OX7" s="1">
        <v>25.661577633624873</v>
      </c>
      <c r="OY7" s="1">
        <v>26.310846478807232</v>
      </c>
      <c r="OZ7" s="1">
        <v>26.712545645019617</v>
      </c>
      <c r="PA7" s="1">
        <v>27.349018455631061</v>
      </c>
      <c r="PB7" s="1">
        <v>27.601183640957053</v>
      </c>
      <c r="PC7" s="1">
        <v>27.496340530045316</v>
      </c>
      <c r="PD7" s="1">
        <v>26.782873846675788</v>
      </c>
      <c r="PE7" s="1">
        <v>25.864127968645203</v>
      </c>
      <c r="PF7" s="1">
        <v>26.423369487157345</v>
      </c>
      <c r="PG7" s="1">
        <v>26.098256927408155</v>
      </c>
      <c r="PH7" s="1">
        <v>26.079422305574134</v>
      </c>
      <c r="PI7" s="1">
        <v>26.274641366168982</v>
      </c>
      <c r="PJ7" s="1">
        <v>26.850961702057756</v>
      </c>
      <c r="PK7" s="1">
        <v>27.500230547240115</v>
      </c>
      <c r="PL7" s="1">
        <v>27.9019297134525</v>
      </c>
      <c r="PM7" s="1">
        <v>28.538402524063944</v>
      </c>
      <c r="PN7" s="1">
        <v>28.790567709389936</v>
      </c>
      <c r="PO7" s="1">
        <v>28.685724598478199</v>
      </c>
      <c r="PP7" s="1">
        <v>27.972257915108671</v>
      </c>
      <c r="PQ7" s="1">
        <v>27.053512037078086</v>
      </c>
      <c r="PR7" s="1">
        <v>26.424733325076389</v>
      </c>
      <c r="PS7" s="1">
        <v>26.099620765327199</v>
      </c>
      <c r="PT7" s="1">
        <v>26.080786143493178</v>
      </c>
      <c r="PU7" s="1">
        <v>26.276005204088026</v>
      </c>
      <c r="PV7" s="1">
        <v>26.8523255399768</v>
      </c>
      <c r="PW7" s="1">
        <v>27.501594385159159</v>
      </c>
      <c r="PX7" s="1">
        <v>27.903293551371544</v>
      </c>
      <c r="PY7" s="1">
        <v>28.539766361982988</v>
      </c>
      <c r="PZ7" s="1">
        <v>28.79193154730898</v>
      </c>
      <c r="QA7" s="1">
        <v>28.687088436397243</v>
      </c>
      <c r="QB7" s="1">
        <v>27.973621753027714</v>
      </c>
      <c r="QC7" s="1">
        <v>27.05487587499713</v>
      </c>
      <c r="QD7" s="1">
        <v>25.874699503886454</v>
      </c>
      <c r="QE7" s="1">
        <v>25.549586944137264</v>
      </c>
      <c r="QF7" s="1">
        <v>25.530752322303243</v>
      </c>
      <c r="QG7" s="1">
        <v>25.725971382898091</v>
      </c>
      <c r="QH7" s="1">
        <v>26.302291718786865</v>
      </c>
      <c r="QI7" s="1">
        <v>26.951560563969224</v>
      </c>
      <c r="QJ7" s="1">
        <v>27.353259730181609</v>
      </c>
      <c r="QK7" s="1">
        <v>27.989732540793053</v>
      </c>
      <c r="QL7" s="1">
        <v>28.241897726119046</v>
      </c>
      <c r="QM7" s="1">
        <v>28.137054615207308</v>
      </c>
      <c r="QN7" s="1">
        <v>27.42358793183778</v>
      </c>
      <c r="QO7" s="1">
        <v>26.504842053807195</v>
      </c>
      <c r="QP7" s="1">
        <v>25.92968114045599</v>
      </c>
      <c r="QQ7" s="1">
        <v>25.6045685807068</v>
      </c>
      <c r="QR7" s="1">
        <v>25.58573395887278</v>
      </c>
      <c r="QS7" s="1">
        <v>25.780953019467628</v>
      </c>
      <c r="QT7" s="1">
        <v>26.357273355356401</v>
      </c>
      <c r="QU7" s="1">
        <v>27.00654220053876</v>
      </c>
      <c r="QV7" s="1">
        <v>27.408241366751145</v>
      </c>
      <c r="QW7" s="1">
        <v>28.044714177362589</v>
      </c>
      <c r="QX7" s="1">
        <v>28.296879362688582</v>
      </c>
      <c r="QY7" s="1">
        <v>28.192036251776845</v>
      </c>
      <c r="QZ7" s="1">
        <v>27.478569568407316</v>
      </c>
      <c r="RA7" s="1">
        <v>26.559823690376732</v>
      </c>
      <c r="RB7" s="1">
        <v>25.996910395918839</v>
      </c>
      <c r="RC7" s="1">
        <v>25.671797836169649</v>
      </c>
      <c r="RD7" s="1">
        <v>25.652963214335628</v>
      </c>
      <c r="RE7" s="1">
        <v>25.848182274930476</v>
      </c>
      <c r="RF7" s="1">
        <v>26.42450261081925</v>
      </c>
      <c r="RG7" s="1">
        <v>27.073771456001609</v>
      </c>
      <c r="RH7" s="1">
        <v>27.475470622213994</v>
      </c>
      <c r="RI7" s="1">
        <v>28.111943432825438</v>
      </c>
      <c r="RJ7" s="1">
        <v>28.36410861815143</v>
      </c>
      <c r="RK7" s="1">
        <v>28.259265507239693</v>
      </c>
      <c r="RL7" s="1">
        <v>27.545798823870165</v>
      </c>
      <c r="RM7" s="1">
        <v>26.62705294583958</v>
      </c>
      <c r="RN7" s="1">
        <v>26.19817232443134</v>
      </c>
      <c r="RO7" s="1">
        <v>25.87305976468215</v>
      </c>
      <c r="RP7" s="1">
        <v>25.854225142848129</v>
      </c>
      <c r="RQ7" s="1">
        <v>26.049444203442977</v>
      </c>
      <c r="RR7" s="1">
        <v>26.625764539331751</v>
      </c>
      <c r="RS7" s="1">
        <v>27.27503338451411</v>
      </c>
      <c r="RT7" s="1">
        <v>27.676732550726495</v>
      </c>
      <c r="RU7" s="1">
        <v>28.313205361337939</v>
      </c>
      <c r="RV7" s="1">
        <v>28.565370546663932</v>
      </c>
      <c r="RW7" s="1">
        <v>28.460527435752194</v>
      </c>
      <c r="RX7" s="1">
        <v>27.747060752382666</v>
      </c>
      <c r="RY7" s="1">
        <v>26.828314874352081</v>
      </c>
      <c r="RZ7" s="1">
        <v>26.369136533649606</v>
      </c>
      <c r="SA7" s="1">
        <v>26.044023973900416</v>
      </c>
      <c r="SB7" s="1">
        <v>26.025189352066395</v>
      </c>
      <c r="SC7" s="1">
        <v>26.220408412661243</v>
      </c>
      <c r="SD7" s="1">
        <v>26.796728748550017</v>
      </c>
      <c r="SE7" s="1">
        <v>27.445997593732375</v>
      </c>
      <c r="SF7" s="1">
        <v>27.84769675994476</v>
      </c>
      <c r="SG7" s="1">
        <v>28.484169570556205</v>
      </c>
      <c r="SH7" s="1">
        <v>28.736334755882197</v>
      </c>
      <c r="SI7" s="1">
        <v>28.63149164497046</v>
      </c>
      <c r="SJ7" s="1">
        <v>27.918024961600931</v>
      </c>
      <c r="SK7" s="1">
        <v>26.999279083570347</v>
      </c>
      <c r="SL7" s="1">
        <v>26.67119474213564</v>
      </c>
      <c r="SM7" s="1">
        <v>26.34608218238645</v>
      </c>
      <c r="SN7" s="1">
        <v>26.327247560552429</v>
      </c>
      <c r="SO7" s="1">
        <v>26.522466621147277</v>
      </c>
      <c r="SP7" s="1">
        <v>27.098786957036051</v>
      </c>
      <c r="SQ7" s="1">
        <v>27.74805580221841</v>
      </c>
      <c r="SR7" s="1">
        <v>28.149754968430795</v>
      </c>
      <c r="SS7" s="1">
        <v>28.786227779042239</v>
      </c>
      <c r="ST7" s="1">
        <v>29.038392964368231</v>
      </c>
      <c r="SU7" s="1">
        <v>28.933549853456494</v>
      </c>
      <c r="SV7" s="1">
        <v>28.220083170086966</v>
      </c>
      <c r="SW7" s="1">
        <v>27.301337292056381</v>
      </c>
      <c r="SX7" s="1">
        <v>27.075848950707901</v>
      </c>
      <c r="SY7" s="1">
        <v>26.750736390958711</v>
      </c>
      <c r="SZ7" s="1">
        <v>26.73190176912469</v>
      </c>
      <c r="TA7" s="1">
        <v>26.927120829719538</v>
      </c>
      <c r="TB7" s="1">
        <v>27.503441165608312</v>
      </c>
      <c r="TC7" s="1">
        <v>28.15271001079067</v>
      </c>
      <c r="TD7" s="1">
        <v>28.554409177003055</v>
      </c>
      <c r="TE7" s="1">
        <v>29.1908819876145</v>
      </c>
      <c r="TF7" s="1">
        <v>29.443047172940492</v>
      </c>
      <c r="TG7" s="1">
        <v>29.338204062028755</v>
      </c>
      <c r="TH7" s="1">
        <v>28.624737378659226</v>
      </c>
      <c r="TI7" s="1">
        <v>27.705991500628642</v>
      </c>
      <c r="TJ7" s="1">
        <v>26.565954396648955</v>
      </c>
      <c r="TK7" s="1">
        <v>26.240841836899765</v>
      </c>
      <c r="TL7" s="1">
        <v>26.222007215065744</v>
      </c>
      <c r="TM7" s="1">
        <v>26.417226275660592</v>
      </c>
      <c r="TN7" s="1">
        <v>26.993546611549366</v>
      </c>
      <c r="TO7" s="1">
        <v>27.642815456731725</v>
      </c>
      <c r="TP7" s="1">
        <v>28.04451462294411</v>
      </c>
      <c r="TQ7" s="1">
        <v>28.680987433555554</v>
      </c>
      <c r="TR7" s="1">
        <v>28.933152618881547</v>
      </c>
      <c r="TS7" s="1">
        <v>28.828309507969809</v>
      </c>
      <c r="TT7" s="1">
        <v>28.114842824600281</v>
      </c>
      <c r="TU7" s="1">
        <v>27.196096946569696</v>
      </c>
      <c r="TV7" s="1">
        <v>25.757643948408457</v>
      </c>
      <c r="TW7" s="1">
        <v>25.432531388659267</v>
      </c>
      <c r="TX7" s="1">
        <v>25.413696766825247</v>
      </c>
      <c r="TY7" s="1">
        <v>25.608915827420095</v>
      </c>
      <c r="TZ7" s="1">
        <v>26.185236163308868</v>
      </c>
      <c r="UA7" s="1">
        <v>26.834505008491227</v>
      </c>
      <c r="UB7" s="1">
        <v>27.236204174703612</v>
      </c>
      <c r="UC7" s="1">
        <v>27.872676985315056</v>
      </c>
      <c r="UD7" s="1">
        <v>28.124842170641049</v>
      </c>
      <c r="UE7" s="1">
        <v>28.019999059729312</v>
      </c>
      <c r="UF7" s="1">
        <v>27.306532376359783</v>
      </c>
      <c r="UG7" s="1">
        <v>26.387786498329199</v>
      </c>
      <c r="UH7" s="1">
        <v>26.32065765646654</v>
      </c>
      <c r="UI7" s="1">
        <v>25.99554509671735</v>
      </c>
      <c r="UJ7" s="1">
        <v>25.97671047488333</v>
      </c>
      <c r="UK7" s="1">
        <v>26.171929535478178</v>
      </c>
      <c r="UL7" s="1">
        <v>26.748249871366951</v>
      </c>
      <c r="UM7" s="1">
        <v>27.39751871654931</v>
      </c>
      <c r="UN7" s="1">
        <v>27.799217882761695</v>
      </c>
      <c r="UO7" s="1">
        <v>28.435690693373139</v>
      </c>
      <c r="UP7" s="1">
        <v>28.687855878699132</v>
      </c>
      <c r="UQ7" s="1">
        <v>28.583012767787395</v>
      </c>
      <c r="UR7" s="1">
        <v>27.869546084417866</v>
      </c>
      <c r="US7" s="1">
        <v>26.950800206387282</v>
      </c>
      <c r="UT7" s="1">
        <v>25.994599155596539</v>
      </c>
      <c r="UU7" s="1">
        <v>25.669486595847349</v>
      </c>
      <c r="UV7" s="1">
        <v>25.650651974013329</v>
      </c>
      <c r="UW7" s="1">
        <v>25.845871034608177</v>
      </c>
      <c r="UX7" s="1">
        <v>26.42219137049695</v>
      </c>
      <c r="UY7" s="1">
        <v>27.071460215679309</v>
      </c>
      <c r="UZ7" s="1">
        <v>27.473159381891694</v>
      </c>
      <c r="VA7" s="1">
        <v>28.109632192503138</v>
      </c>
      <c r="VB7" s="1">
        <v>28.361797377829131</v>
      </c>
      <c r="VC7" s="1">
        <v>28.256954266917393</v>
      </c>
      <c r="VD7" s="1">
        <v>27.543487583547865</v>
      </c>
      <c r="VE7" s="1">
        <v>26.62474170551728</v>
      </c>
      <c r="VF7" s="1">
        <v>25.644179776091367</v>
      </c>
      <c r="VG7" s="1">
        <v>25.319067216342177</v>
      </c>
      <c r="VH7" s="1">
        <v>25.300232594508156</v>
      </c>
      <c r="VI7" s="1">
        <v>25.495451655103004</v>
      </c>
      <c r="VJ7" s="1">
        <v>26.071771990991778</v>
      </c>
      <c r="VK7" s="1">
        <v>26.721040836174137</v>
      </c>
      <c r="VL7" s="1">
        <v>27.122740002386521</v>
      </c>
      <c r="VM7" s="1">
        <v>27.759212812997966</v>
      </c>
      <c r="VN7" s="1">
        <v>28.011377998323958</v>
      </c>
      <c r="VO7" s="1">
        <v>27.906534887412221</v>
      </c>
      <c r="VP7" s="1">
        <v>27.193068204042692</v>
      </c>
      <c r="VQ7" s="1">
        <v>26.274322326012108</v>
      </c>
      <c r="VR7" s="1">
        <v>26.420022987505632</v>
      </c>
      <c r="VS7" s="1">
        <v>26.094910427756442</v>
      </c>
      <c r="VT7" s="1">
        <v>26.076075805922422</v>
      </c>
      <c r="VU7" s="1">
        <v>26.27129486651727</v>
      </c>
      <c r="VV7" s="1">
        <v>26.847615202406043</v>
      </c>
      <c r="VW7" s="1">
        <v>27.496884047588402</v>
      </c>
      <c r="VX7" s="1">
        <v>27.898583213800787</v>
      </c>
      <c r="VY7" s="1">
        <v>28.535056024412231</v>
      </c>
      <c r="VZ7" s="1">
        <v>28.787221209738224</v>
      </c>
      <c r="WA7" s="1">
        <v>28.682378098826486</v>
      </c>
      <c r="WB7" s="1">
        <v>27.968911415456958</v>
      </c>
      <c r="WC7" s="1">
        <v>27.050165537426373</v>
      </c>
      <c r="WD7" s="1">
        <v>26.276191072246572</v>
      </c>
      <c r="WE7" s="1">
        <v>25.951078512497382</v>
      </c>
      <c r="WF7" s="1">
        <v>25.932243890663361</v>
      </c>
      <c r="WG7" s="1">
        <v>26.12746295125821</v>
      </c>
      <c r="WH7" s="1">
        <v>26.703783287146983</v>
      </c>
      <c r="WI7" s="1">
        <v>27.353052132329342</v>
      </c>
      <c r="WJ7" s="1">
        <v>27.754751298541727</v>
      </c>
      <c r="WK7" s="1">
        <v>28.391224109153171</v>
      </c>
      <c r="WL7" s="1">
        <v>28.643389294479164</v>
      </c>
      <c r="WM7" s="1">
        <v>28.538546183567426</v>
      </c>
      <c r="WN7" s="1">
        <v>27.825079500197898</v>
      </c>
      <c r="WO7" s="1">
        <v>26.906333622167313</v>
      </c>
      <c r="WP7" s="1">
        <v>26.529005544649451</v>
      </c>
      <c r="WQ7" s="1">
        <v>26.203892984900261</v>
      </c>
      <c r="WR7" s="1">
        <v>26.18505836306624</v>
      </c>
      <c r="WS7" s="1">
        <v>26.380277423661088</v>
      </c>
      <c r="WT7" s="1">
        <v>26.956597759549862</v>
      </c>
      <c r="WU7" s="1">
        <v>27.605866604732221</v>
      </c>
      <c r="WV7" s="1">
        <v>28.007565770944606</v>
      </c>
      <c r="WW7" s="1">
        <v>28.64403858155605</v>
      </c>
      <c r="WX7" s="1">
        <v>28.896203766882042</v>
      </c>
      <c r="WY7" s="1">
        <v>28.791360655970305</v>
      </c>
      <c r="WZ7" s="1">
        <v>28.077893972600776</v>
      </c>
      <c r="XA7" s="1">
        <v>27.159148094570192</v>
      </c>
      <c r="XB7" s="1">
        <v>26.823623351939588</v>
      </c>
      <c r="XC7" s="1">
        <v>26.498510792190398</v>
      </c>
      <c r="XD7" s="1">
        <v>26.479676170356377</v>
      </c>
      <c r="XE7" s="1">
        <v>26.674895230951225</v>
      </c>
      <c r="XF7" s="1">
        <v>27.251215566839999</v>
      </c>
      <c r="XG7" s="1">
        <v>27.900484412022358</v>
      </c>
      <c r="XH7" s="1">
        <v>28.302183578234743</v>
      </c>
      <c r="XI7" s="1">
        <v>28.938656388846187</v>
      </c>
      <c r="XJ7" s="1">
        <v>29.19082157417218</v>
      </c>
      <c r="XK7" s="1">
        <v>29.085978463260442</v>
      </c>
      <c r="XL7" s="1">
        <v>28.372511779890914</v>
      </c>
      <c r="XM7" s="1">
        <v>27.453765901860329</v>
      </c>
      <c r="XN7" s="1">
        <v>27.13759127953718</v>
      </c>
      <c r="XO7" s="1">
        <v>26.81247871978799</v>
      </c>
      <c r="XP7" s="1">
        <v>26.793644097953969</v>
      </c>
      <c r="XQ7" s="1">
        <v>26.988863158548817</v>
      </c>
      <c r="XR7" s="1">
        <v>27.565183494437591</v>
      </c>
      <c r="XS7" s="1">
        <v>28.21445233961995</v>
      </c>
      <c r="XT7" s="1">
        <v>28.616151505832335</v>
      </c>
      <c r="XU7" s="1">
        <v>29.252624316443779</v>
      </c>
      <c r="XV7" s="1">
        <v>29.504789501769771</v>
      </c>
      <c r="XW7" s="1">
        <v>29.399946390858034</v>
      </c>
      <c r="XX7" s="1">
        <v>28.686479707488505</v>
      </c>
      <c r="XY7" s="1">
        <v>27.767733829457921</v>
      </c>
      <c r="XZ7" s="1">
        <v>27.362365944698229</v>
      </c>
      <c r="YA7" s="1">
        <v>27.03725338494904</v>
      </c>
      <c r="YB7" s="1">
        <v>27.018418763115019</v>
      </c>
      <c r="YC7" s="1">
        <v>27.213637823709867</v>
      </c>
      <c r="YD7" s="1">
        <v>27.78995815959864</v>
      </c>
      <c r="YE7" s="1">
        <v>28.439227004780999</v>
      </c>
      <c r="YF7" s="1">
        <v>28.840926170993384</v>
      </c>
      <c r="YG7" s="1">
        <v>29.477398981604829</v>
      </c>
      <c r="YH7" s="1">
        <v>29.729564166930821</v>
      </c>
      <c r="YI7" s="1">
        <v>29.624721056019084</v>
      </c>
      <c r="YJ7" s="1">
        <v>28.911254372649555</v>
      </c>
      <c r="YK7" s="1">
        <v>27.992508494618971</v>
      </c>
      <c r="YL7" s="1">
        <v>27.374126774374126</v>
      </c>
      <c r="YM7" s="1">
        <v>27.049014214624936</v>
      </c>
      <c r="YN7" s="1">
        <v>27.030179592790915</v>
      </c>
      <c r="YO7" s="1">
        <v>27.225398653385763</v>
      </c>
      <c r="YP7" s="1">
        <v>27.801718989274537</v>
      </c>
      <c r="YQ7" s="1">
        <v>28.450987834456896</v>
      </c>
      <c r="YR7" s="1">
        <v>28.852687000669281</v>
      </c>
      <c r="YS7" s="1">
        <v>29.489159811280725</v>
      </c>
      <c r="YT7" s="1">
        <v>29.741324996606718</v>
      </c>
      <c r="YU7" s="1">
        <v>29.63648188569498</v>
      </c>
      <c r="YV7" s="1">
        <v>28.923015202325452</v>
      </c>
      <c r="YW7" s="1">
        <v>28.004269324294867</v>
      </c>
      <c r="YX7" s="1">
        <v>27.210173561646993</v>
      </c>
      <c r="YY7" s="1">
        <v>26.885061001897803</v>
      </c>
      <c r="YZ7" s="1">
        <v>26.866226380063782</v>
      </c>
      <c r="ZA7" s="1">
        <v>27.06144544065863</v>
      </c>
      <c r="ZB7" s="1">
        <v>27.637765776547404</v>
      </c>
      <c r="ZC7" s="1">
        <v>28.287034621729763</v>
      </c>
      <c r="ZD7" s="1">
        <v>28.688733787942148</v>
      </c>
      <c r="ZE7" s="1">
        <v>29.325206598553592</v>
      </c>
      <c r="ZF7" s="1">
        <v>29.577371783879585</v>
      </c>
      <c r="ZG7" s="1">
        <v>29.472528672967847</v>
      </c>
      <c r="ZH7" s="1">
        <v>28.759061989598319</v>
      </c>
      <c r="ZI7" s="1">
        <v>27.840316111567734</v>
      </c>
      <c r="ZJ7" s="1">
        <v>27.505107909321008</v>
      </c>
      <c r="ZK7" s="1">
        <v>27.179995349571819</v>
      </c>
      <c r="ZL7" s="1">
        <v>27.161160727737798</v>
      </c>
      <c r="ZM7" s="1">
        <v>27.356379788332646</v>
      </c>
      <c r="ZN7" s="1">
        <v>27.932700124221419</v>
      </c>
      <c r="ZO7" s="1">
        <v>28.581968969403778</v>
      </c>
      <c r="ZP7" s="1">
        <v>28.983668135616163</v>
      </c>
      <c r="ZQ7" s="1">
        <v>29.620140946227608</v>
      </c>
      <c r="ZR7" s="1">
        <v>29.8723061315536</v>
      </c>
      <c r="ZS7" s="1">
        <v>29.767463020641863</v>
      </c>
      <c r="ZT7" s="1">
        <v>29.053996337272334</v>
      </c>
      <c r="ZU7" s="1">
        <v>28.13525045924175</v>
      </c>
      <c r="ZV7" s="1">
        <v>27.410479770814895</v>
      </c>
      <c r="ZW7" s="1">
        <v>27.085367211065705</v>
      </c>
      <c r="ZX7" s="1">
        <v>27.066532589231684</v>
      </c>
      <c r="ZY7" s="1">
        <v>27.261751649826532</v>
      </c>
      <c r="ZZ7" s="1">
        <v>27.838071985715306</v>
      </c>
      <c r="AAA7" s="1">
        <v>28.487340830897665</v>
      </c>
      <c r="AAB7" s="1">
        <v>28.88903999711005</v>
      </c>
      <c r="AAC7" s="1">
        <v>29.525512807721494</v>
      </c>
      <c r="AAD7" s="1">
        <v>29.777677993047487</v>
      </c>
      <c r="AAE7" s="1">
        <v>29.672834882135749</v>
      </c>
      <c r="AAF7" s="1">
        <v>28.959368198766221</v>
      </c>
      <c r="AAG7" s="1">
        <v>28.040622320735636</v>
      </c>
      <c r="AAH7" s="1">
        <v>26.836961853584384</v>
      </c>
      <c r="AAI7" s="1">
        <v>26.511849293835194</v>
      </c>
      <c r="AAJ7" s="1">
        <v>26.493014672001173</v>
      </c>
      <c r="AAK7" s="1">
        <v>26.688233732596021</v>
      </c>
      <c r="AAL7" s="1">
        <v>27.264554068484795</v>
      </c>
      <c r="AAM7" s="1">
        <v>27.913822913667154</v>
      </c>
      <c r="AAN7" s="1">
        <v>28.315522079879539</v>
      </c>
      <c r="AAO7" s="1">
        <v>28.951994890490983</v>
      </c>
      <c r="AAP7" s="1">
        <v>29.204160075816976</v>
      </c>
      <c r="AAQ7" s="1">
        <v>29.099316964905238</v>
      </c>
      <c r="AAR7" s="1">
        <v>28.38585028153571</v>
      </c>
      <c r="AAS7" s="1">
        <v>27.467104403505125</v>
      </c>
      <c r="AAT7" s="1">
        <v>26.079404274305801</v>
      </c>
      <c r="AAU7" s="1">
        <v>25.754291714556611</v>
      </c>
      <c r="AAV7" s="1">
        <v>25.735457092722591</v>
      </c>
      <c r="AAW7" s="1">
        <v>25.930676153317439</v>
      </c>
      <c r="AAX7" s="1">
        <v>26.506996489206212</v>
      </c>
      <c r="AAY7" s="1">
        <v>27.156265334388571</v>
      </c>
      <c r="AAZ7" s="1">
        <v>27.557964500600956</v>
      </c>
      <c r="ABA7" s="1">
        <v>28.1944373112124</v>
      </c>
      <c r="ABB7" s="1">
        <v>28.446602496538393</v>
      </c>
      <c r="ABC7" s="1">
        <v>28.341759385626656</v>
      </c>
      <c r="ABD7" s="1">
        <v>27.628292702257127</v>
      </c>
      <c r="ABE7" s="1">
        <v>26.709546824226543</v>
      </c>
      <c r="ABF7" s="1">
        <v>27.317328974279011</v>
      </c>
      <c r="ABG7" s="1">
        <v>26.992216414529821</v>
      </c>
      <c r="ABH7" s="1">
        <v>26.9733817926958</v>
      </c>
      <c r="ABI7" s="1">
        <v>27.168600853290648</v>
      </c>
      <c r="ABJ7" s="1">
        <v>27.744921189179422</v>
      </c>
      <c r="ABK7" s="1">
        <v>28.394190034361781</v>
      </c>
      <c r="ABL7" s="1">
        <v>28.795889200574166</v>
      </c>
      <c r="ABM7" s="1">
        <v>29.43236201118561</v>
      </c>
      <c r="ABN7" s="1">
        <v>29.684527196511603</v>
      </c>
      <c r="ABO7" s="1">
        <v>29.579684085599865</v>
      </c>
      <c r="ABP7" s="1">
        <v>28.866217402230337</v>
      </c>
      <c r="ABQ7" s="1">
        <v>27.947471524199752</v>
      </c>
      <c r="ABR7" s="1">
        <v>27.025562168947847</v>
      </c>
      <c r="ABS7" s="1">
        <v>26.700449609198657</v>
      </c>
      <c r="ABT7" s="1">
        <v>26.681614987364636</v>
      </c>
      <c r="ABU7" s="1">
        <v>26.876834047959484</v>
      </c>
      <c r="ABV7" s="1">
        <v>27.453154383848258</v>
      </c>
      <c r="ABW7" s="1">
        <v>28.102423229030617</v>
      </c>
      <c r="ABX7" s="1">
        <v>28.504122395243002</v>
      </c>
      <c r="ABY7" s="1">
        <v>29.140595205854446</v>
      </c>
      <c r="ABZ7" s="1">
        <v>29.392760391180438</v>
      </c>
      <c r="ACA7" s="1">
        <v>29.287917280268701</v>
      </c>
      <c r="ACB7" s="1">
        <v>28.574450596899172</v>
      </c>
      <c r="ACC7" s="1">
        <v>27.655704718868588</v>
      </c>
      <c r="ACD7" s="1">
        <v>26.561612595955957</v>
      </c>
      <c r="ACE7" s="1">
        <v>26.236500036206767</v>
      </c>
      <c r="ACF7" s="1">
        <v>26.217665414372746</v>
      </c>
      <c r="ACG7" s="1">
        <v>26.412884474967594</v>
      </c>
      <c r="ACH7" s="1">
        <v>26.989204810856368</v>
      </c>
      <c r="ACI7" s="1">
        <v>27.638473656038727</v>
      </c>
      <c r="ACJ7" s="1">
        <v>28.040172822251112</v>
      </c>
      <c r="ACK7" s="1">
        <v>28.676645632862556</v>
      </c>
      <c r="ACL7" s="1">
        <v>28.928810818188548</v>
      </c>
      <c r="ACM7" s="1">
        <v>28.823967707276811</v>
      </c>
      <c r="ACN7" s="1">
        <v>28.110501023907283</v>
      </c>
      <c r="ACO7" s="1">
        <v>27.191755145876698</v>
      </c>
      <c r="ACP7" s="1">
        <v>26.572634181787866</v>
      </c>
      <c r="ACQ7" s="1">
        <v>26.247521622038676</v>
      </c>
      <c r="ACR7" s="1">
        <v>26.228687000204655</v>
      </c>
      <c r="ACS7" s="1">
        <v>26.423906060799503</v>
      </c>
      <c r="ACT7" s="1">
        <v>27.000226396688277</v>
      </c>
      <c r="ACU7" s="1">
        <v>27.649495241870635</v>
      </c>
      <c r="ACV7" s="1">
        <v>28.05119440808302</v>
      </c>
      <c r="ACW7" s="1">
        <v>28.687667218694465</v>
      </c>
      <c r="ACX7" s="1">
        <v>28.939832404020457</v>
      </c>
      <c r="ACY7" s="1">
        <v>28.83498929310872</v>
      </c>
      <c r="ACZ7" s="1">
        <v>28.121522609739191</v>
      </c>
      <c r="ADA7" s="1">
        <v>27.202776731708607</v>
      </c>
      <c r="ADB7" s="1">
        <v>27.360226313552086</v>
      </c>
      <c r="ADC7" s="1">
        <v>27.035113753802896</v>
      </c>
      <c r="ADD7" s="1">
        <v>27.016279131968876</v>
      </c>
      <c r="ADE7" s="1">
        <v>27.211498192563724</v>
      </c>
      <c r="ADF7" s="1">
        <v>27.787818528452497</v>
      </c>
      <c r="ADG7" s="1">
        <v>28.437087373634856</v>
      </c>
      <c r="ADH7" s="1">
        <v>28.838786539847241</v>
      </c>
      <c r="ADI7" s="1">
        <v>29.475259350458686</v>
      </c>
      <c r="ADJ7" s="1">
        <v>29.727424535784678</v>
      </c>
      <c r="ADK7" s="1">
        <v>29.622581424872941</v>
      </c>
      <c r="ADL7" s="1">
        <v>28.909114741503412</v>
      </c>
      <c r="ADM7" s="1">
        <v>27.990368863472828</v>
      </c>
      <c r="ADN7" s="1">
        <v>27.346658242148209</v>
      </c>
      <c r="ADO7" s="1">
        <v>27.021545682399019</v>
      </c>
      <c r="ADP7" s="1">
        <v>27.002711060564998</v>
      </c>
      <c r="ADQ7" s="1">
        <v>27.197930121159846</v>
      </c>
      <c r="ADR7" s="1">
        <v>27.77425045704862</v>
      </c>
      <c r="ADS7" s="1">
        <v>28.423519302230979</v>
      </c>
      <c r="ADT7" s="1">
        <v>28.825218468443364</v>
      </c>
      <c r="ADU7" s="1">
        <v>29.461691279054808</v>
      </c>
      <c r="ADV7" s="1">
        <v>29.7138564643808</v>
      </c>
      <c r="ADW7" s="1">
        <v>29.609013353469063</v>
      </c>
      <c r="ADX7" s="1">
        <v>28.895546670099534</v>
      </c>
      <c r="ADY7" s="1">
        <v>27.97680079206895</v>
      </c>
      <c r="ADZ7" s="1">
        <v>26.975010544434888</v>
      </c>
      <c r="AEA7" s="1">
        <v>26.649897984685698</v>
      </c>
      <c r="AEB7" s="1">
        <v>26.631063362851677</v>
      </c>
      <c r="AEC7" s="1">
        <v>26.826282423446525</v>
      </c>
      <c r="AED7" s="1">
        <v>27.402602759335299</v>
      </c>
      <c r="AEE7" s="1">
        <v>28.051871604517657</v>
      </c>
      <c r="AEF7" s="1">
        <v>28.453570770730042</v>
      </c>
      <c r="AEG7" s="1">
        <v>29.090043581341487</v>
      </c>
      <c r="AEH7" s="1">
        <v>29.342208766667479</v>
      </c>
      <c r="AEI7" s="1">
        <v>29.237365655755742</v>
      </c>
      <c r="AEJ7" s="1">
        <v>28.523898972386213</v>
      </c>
      <c r="AEK7" s="1">
        <v>27.605153094355629</v>
      </c>
      <c r="AEL7" s="1">
        <v>26.39145622268709</v>
      </c>
      <c r="AEM7" s="1">
        <v>26.0663436629379</v>
      </c>
      <c r="AEN7" s="1">
        <v>26.047509041103879</v>
      </c>
      <c r="AEO7" s="1">
        <v>26.242728101698727</v>
      </c>
      <c r="AEP7" s="1">
        <v>26.819048437587501</v>
      </c>
      <c r="AEQ7" s="1">
        <v>27.46831728276986</v>
      </c>
      <c r="AER7" s="1">
        <v>27.870016448982245</v>
      </c>
      <c r="AES7" s="1">
        <v>28.506489259593689</v>
      </c>
      <c r="AET7" s="1">
        <v>28.758654444919681</v>
      </c>
      <c r="AEU7" s="1">
        <v>28.653811334007944</v>
      </c>
      <c r="AEV7" s="1">
        <v>27.940344650638416</v>
      </c>
      <c r="AEW7" s="1">
        <v>27.021598772607831</v>
      </c>
      <c r="AEX7" s="1">
        <v>26.542583626387831</v>
      </c>
      <c r="AEY7" s="1">
        <v>26.217471066638641</v>
      </c>
      <c r="AEZ7" s="1">
        <v>26.19863644480462</v>
      </c>
      <c r="AFA7" s="1">
        <v>26.393855505399468</v>
      </c>
      <c r="AFB7" s="1">
        <v>26.970175841288242</v>
      </c>
      <c r="AFC7" s="1">
        <v>27.619444686470601</v>
      </c>
      <c r="AFD7" s="1">
        <v>28.021143852682986</v>
      </c>
      <c r="AFE7" s="1">
        <v>28.65761666329443</v>
      </c>
      <c r="AFF7" s="1">
        <v>28.909781848620423</v>
      </c>
      <c r="AFG7" s="1">
        <v>28.804938737708685</v>
      </c>
      <c r="AFH7" s="1">
        <v>28.091472054339157</v>
      </c>
      <c r="AFI7" s="1">
        <v>27.172726176308572</v>
      </c>
      <c r="AFJ7" s="1">
        <v>26.447239358317692</v>
      </c>
      <c r="AFK7" s="1">
        <v>26.122126798568502</v>
      </c>
      <c r="AFL7" s="1">
        <v>26.103292176734481</v>
      </c>
      <c r="AFM7" s="1">
        <v>26.298511237329329</v>
      </c>
      <c r="AFN7" s="1">
        <v>26.874831573218103</v>
      </c>
      <c r="AFO7" s="1">
        <v>27.524100418400462</v>
      </c>
      <c r="AFP7" s="1">
        <v>27.925799584612847</v>
      </c>
      <c r="AFQ7" s="1">
        <v>28.562272395224291</v>
      </c>
      <c r="AFR7" s="1">
        <v>28.814437580550283</v>
      </c>
      <c r="AFS7" s="1">
        <v>28.709594469638546</v>
      </c>
      <c r="AFT7" s="1">
        <v>27.996127786269017</v>
      </c>
      <c r="AFU7" s="1">
        <v>27.077381908238433</v>
      </c>
      <c r="AFV7" s="1">
        <v>26.962187015660344</v>
      </c>
      <c r="AFW7" s="1">
        <v>26.637074455911154</v>
      </c>
      <c r="AFX7" s="1">
        <v>26.618239834077134</v>
      </c>
      <c r="AFY7" s="1">
        <v>26.813458894671982</v>
      </c>
      <c r="AFZ7" s="1">
        <v>27.389779230560755</v>
      </c>
      <c r="AGA7" s="1">
        <v>28.039048075743114</v>
      </c>
      <c r="AGB7" s="1">
        <v>28.440747241955499</v>
      </c>
      <c r="AGC7" s="1">
        <v>29.077220052566943</v>
      </c>
      <c r="AGD7" s="1">
        <v>29.329385237892936</v>
      </c>
      <c r="AGE7" s="1">
        <v>29.224542126981198</v>
      </c>
      <c r="AGF7" s="1">
        <v>28.51107544361167</v>
      </c>
      <c r="AGG7" s="1">
        <v>27.592329565581085</v>
      </c>
      <c r="AGH7" s="1">
        <v>28.030789296155092</v>
      </c>
      <c r="AGI7" s="1">
        <v>27.705676736405902</v>
      </c>
      <c r="AGJ7" s="1">
        <v>27.686842114571881</v>
      </c>
      <c r="AGK7" s="1">
        <v>27.882061175166729</v>
      </c>
      <c r="AGL7" s="1">
        <v>28.458381511055503</v>
      </c>
      <c r="AGM7" s="1">
        <v>29.107650356237862</v>
      </c>
      <c r="AGN7" s="1">
        <v>29.509349522450247</v>
      </c>
      <c r="AGO7" s="1">
        <v>30.145822333061691</v>
      </c>
      <c r="AGP7" s="1">
        <v>30.397987518387684</v>
      </c>
      <c r="AGQ7" s="1">
        <v>30.293144407475946</v>
      </c>
      <c r="AGR7" s="1">
        <v>29.579677724106418</v>
      </c>
      <c r="AGS7" s="1">
        <v>28.660931846075833</v>
      </c>
      <c r="AGT7" s="1">
        <v>27.943275850284248</v>
      </c>
      <c r="AGU7" s="1">
        <v>27.618163290535058</v>
      </c>
      <c r="AGV7" s="1">
        <v>27.599328668701038</v>
      </c>
      <c r="AGW7" s="1">
        <v>27.794547729295886</v>
      </c>
      <c r="AGX7" s="1">
        <v>28.370868065184659</v>
      </c>
      <c r="AGY7" s="1">
        <v>29.020136910367018</v>
      </c>
      <c r="AGZ7" s="1">
        <v>29.421836076579403</v>
      </c>
      <c r="AHA7" s="1">
        <v>30.058308887190847</v>
      </c>
      <c r="AHB7" s="1">
        <v>30.31047407251684</v>
      </c>
      <c r="AHC7" s="1">
        <v>30.205630961605102</v>
      </c>
      <c r="AHD7" s="1">
        <v>29.492164278235574</v>
      </c>
      <c r="AHE7" s="1">
        <v>28.573418400204989</v>
      </c>
      <c r="AHF7" s="1">
        <v>28.330571120781766</v>
      </c>
      <c r="AHG7" s="1">
        <v>28.005458561032576</v>
      </c>
      <c r="AHH7" s="1">
        <v>27.986623939198555</v>
      </c>
      <c r="AHI7" s="1">
        <v>28.181842999793403</v>
      </c>
      <c r="AHJ7" s="1">
        <v>28.758163335682177</v>
      </c>
      <c r="AHK7" s="1">
        <v>29.407432180864536</v>
      </c>
      <c r="AHL7" s="1">
        <v>29.809131347076921</v>
      </c>
      <c r="AHM7" s="1">
        <v>30.445604157688365</v>
      </c>
      <c r="AHN7" s="1">
        <v>30.697769343014357</v>
      </c>
      <c r="AHO7" s="1">
        <v>30.59292623210262</v>
      </c>
      <c r="AHP7" s="1">
        <v>29.879459548733092</v>
      </c>
      <c r="AHQ7" s="1">
        <v>28.960713670702507</v>
      </c>
      <c r="AHR7" s="1">
        <v>27.959774527529479</v>
      </c>
      <c r="AHS7" s="1">
        <v>27.634661967780289</v>
      </c>
      <c r="AHT7" s="1">
        <v>27.615827345946268</v>
      </c>
      <c r="AHU7" s="1">
        <v>27.811046406541116</v>
      </c>
      <c r="AHV7" s="1">
        <v>28.38736674242989</v>
      </c>
      <c r="AHW7" s="1">
        <v>29.036635587612249</v>
      </c>
      <c r="AHX7" s="1">
        <v>29.438334753824634</v>
      </c>
      <c r="AHY7" s="1">
        <v>30.074807564436078</v>
      </c>
      <c r="AHZ7" s="1">
        <v>30.326972749762071</v>
      </c>
      <c r="AIA7" s="1">
        <v>30.222129638850333</v>
      </c>
      <c r="AIB7" s="1">
        <v>29.508662955480805</v>
      </c>
      <c r="AIC7" s="1">
        <v>28.58991707745022</v>
      </c>
      <c r="AID7" s="1">
        <v>27.695008988219623</v>
      </c>
      <c r="AIE7" s="1">
        <v>27.369896428470433</v>
      </c>
      <c r="AIF7" s="1">
        <v>27.351061806636412</v>
      </c>
      <c r="AIG7" s="1">
        <v>27.54628086723126</v>
      </c>
      <c r="AIH7" s="1">
        <v>28.122601203120034</v>
      </c>
      <c r="AII7" s="1">
        <v>28.771870048302393</v>
      </c>
      <c r="AIJ7" s="1">
        <v>29.173569214514778</v>
      </c>
      <c r="AIK7" s="1">
        <v>29.810042025126222</v>
      </c>
      <c r="AIL7" s="1">
        <v>30.062207210452215</v>
      </c>
      <c r="AIM7" s="1">
        <v>29.957364099540477</v>
      </c>
      <c r="AIN7" s="1">
        <v>29.243897416170949</v>
      </c>
      <c r="AIO7" s="1">
        <v>28.325151538140364</v>
      </c>
      <c r="AIP7" s="1">
        <v>27.58619478144621</v>
      </c>
      <c r="AIQ7" s="1">
        <v>27.26108222169702</v>
      </c>
      <c r="AIR7" s="1">
        <v>27.242247599862999</v>
      </c>
      <c r="AIS7" s="1">
        <v>27.437466660457847</v>
      </c>
      <c r="AIT7" s="1">
        <v>28.013786996346621</v>
      </c>
      <c r="AIU7" s="1">
        <v>28.66305584152898</v>
      </c>
      <c r="AIV7" s="1">
        <v>29.064755007741365</v>
      </c>
      <c r="AIW7" s="1">
        <v>29.701227818352809</v>
      </c>
      <c r="AIX7" s="1">
        <v>29.953393003678801</v>
      </c>
      <c r="AIY7" s="1">
        <v>29.848549892767064</v>
      </c>
      <c r="AIZ7" s="1">
        <v>29.135083209397536</v>
      </c>
      <c r="AJA7" s="1">
        <v>28.216337331366951</v>
      </c>
      <c r="AJB7" s="1">
        <v>28.255019551361631</v>
      </c>
      <c r="AJC7" s="1">
        <v>27.929906991612441</v>
      </c>
      <c r="AJD7" s="1">
        <v>27.91107236977842</v>
      </c>
      <c r="AJE7" s="1">
        <v>28.106291430373268</v>
      </c>
      <c r="AJF7" s="1">
        <v>28.682611766262042</v>
      </c>
      <c r="AJG7" s="1">
        <v>29.331880611444401</v>
      </c>
      <c r="AJH7" s="1">
        <v>29.733579777656786</v>
      </c>
      <c r="AJI7" s="1">
        <v>30.37005258826823</v>
      </c>
      <c r="AJJ7" s="1">
        <v>30.622217773594222</v>
      </c>
      <c r="AJK7" s="1">
        <v>30.517374662682485</v>
      </c>
      <c r="AJL7" s="1">
        <v>29.803907979312957</v>
      </c>
      <c r="AJM7" s="1">
        <v>28.885162101282372</v>
      </c>
      <c r="AJN7" s="1">
        <v>27.853596873663882</v>
      </c>
      <c r="AJO7" s="1">
        <v>27.528484313914692</v>
      </c>
      <c r="AJP7" s="1">
        <v>27.509649692080671</v>
      </c>
      <c r="AJQ7" s="1">
        <v>27.70486875267552</v>
      </c>
      <c r="AJR7" s="1">
        <v>28.281189088564293</v>
      </c>
      <c r="AJS7" s="1">
        <v>28.930457933746652</v>
      </c>
      <c r="AJT7" s="1">
        <v>29.332157099959037</v>
      </c>
      <c r="AJU7" s="1">
        <v>29.968629910570481</v>
      </c>
      <c r="AJV7" s="1">
        <v>30.220795095896474</v>
      </c>
      <c r="AJW7" s="1">
        <v>30.115951984984736</v>
      </c>
      <c r="AJX7" s="1">
        <v>29.402485301615208</v>
      </c>
      <c r="AJY7" s="1">
        <v>28.483739423584623</v>
      </c>
      <c r="AJZ7" s="1">
        <v>28.281462065001215</v>
      </c>
      <c r="AKA7" s="1">
        <v>27.956349505252025</v>
      </c>
      <c r="AKB7" s="1">
        <v>27.937514883418004</v>
      </c>
      <c r="AKC7" s="1">
        <v>28.132733944012852</v>
      </c>
      <c r="AKD7" s="1">
        <v>28.709054279901626</v>
      </c>
      <c r="AKE7" s="1">
        <v>29.358323125083984</v>
      </c>
      <c r="AKF7" s="1">
        <v>29.760022291296369</v>
      </c>
      <c r="AKG7" s="1">
        <v>30.396495101907814</v>
      </c>
      <c r="AKH7" s="1">
        <v>30.648660287233806</v>
      </c>
      <c r="AKI7" s="1">
        <v>30.543817176322069</v>
      </c>
      <c r="AKJ7" s="1">
        <v>29.83035049295254</v>
      </c>
      <c r="AKK7" s="1">
        <v>28.911604614921956</v>
      </c>
      <c r="AKL7" s="1">
        <v>27.738131532969032</v>
      </c>
      <c r="AKM7" s="1">
        <v>27.413018973219842</v>
      </c>
      <c r="AKN7" s="1">
        <v>27.394184351385821</v>
      </c>
      <c r="AKO7" s="1">
        <v>27.589403411980669</v>
      </c>
      <c r="AKP7" s="1">
        <v>28.165723747869443</v>
      </c>
      <c r="AKQ7" s="1">
        <v>28.814992593051802</v>
      </c>
      <c r="AKR7" s="1">
        <v>29.216691759264187</v>
      </c>
      <c r="AKS7" s="1">
        <v>29.853164569875631</v>
      </c>
      <c r="AKT7" s="1">
        <v>30.105329755201623</v>
      </c>
      <c r="AKU7" s="1">
        <v>30.000486644289886</v>
      </c>
      <c r="AKV7" s="1">
        <v>29.287019960920357</v>
      </c>
      <c r="AKW7" s="1">
        <v>28.368274082889773</v>
      </c>
      <c r="AKX7" s="1">
        <v>27.949082612837898</v>
      </c>
      <c r="AKY7" s="1">
        <v>27.623970053088708</v>
      </c>
      <c r="AKZ7" s="1">
        <v>27.605135431254688</v>
      </c>
      <c r="ALA7" s="1">
        <v>27.800354491849536</v>
      </c>
      <c r="ALB7" s="1">
        <v>28.376674827738309</v>
      </c>
      <c r="ALC7" s="1">
        <v>29.025943672920668</v>
      </c>
      <c r="ALD7" s="1">
        <v>29.427642839133053</v>
      </c>
      <c r="ALE7" s="1">
        <v>30.064115649744497</v>
      </c>
      <c r="ALF7" s="1">
        <v>30.31628083507049</v>
      </c>
      <c r="ALG7" s="1">
        <v>30.211437724158753</v>
      </c>
      <c r="ALH7" s="1">
        <v>29.497971040789224</v>
      </c>
      <c r="ALI7" s="1">
        <v>28.57922516275864</v>
      </c>
      <c r="ALJ7" s="1">
        <v>27.872613591657014</v>
      </c>
      <c r="ALK7" s="1">
        <v>27.547501031907824</v>
      </c>
      <c r="ALL7" s="1">
        <v>27.528666410073804</v>
      </c>
      <c r="ALM7" s="1">
        <v>27.723885470668652</v>
      </c>
      <c r="ALN7" s="1">
        <v>28.300205806557425</v>
      </c>
      <c r="ALO7" s="1">
        <v>28.949474651739784</v>
      </c>
      <c r="ALP7" s="1">
        <v>29.351173817952169</v>
      </c>
      <c r="ALQ7" s="1">
        <v>29.987646628563613</v>
      </c>
      <c r="ALR7" s="1">
        <v>30.239811813889606</v>
      </c>
      <c r="ALS7" s="1">
        <v>30.134968702977869</v>
      </c>
      <c r="ALT7" s="1">
        <v>29.42150201960834</v>
      </c>
      <c r="ALU7" s="1">
        <v>28.502756141577755</v>
      </c>
      <c r="ALV7" s="1">
        <v>27.633141850743414</v>
      </c>
      <c r="ALW7" s="1">
        <v>27.308029290994224</v>
      </c>
      <c r="ALX7" s="1">
        <v>27.289194669160203</v>
      </c>
      <c r="ALY7" s="1">
        <v>27.484413729755051</v>
      </c>
      <c r="ALZ7" s="1">
        <v>28.060734065643825</v>
      </c>
      <c r="AMA7" s="1">
        <v>28.710002910826184</v>
      </c>
      <c r="AMB7" s="1">
        <v>29.111702077038569</v>
      </c>
      <c r="AMC7" s="1">
        <v>29.748174887650013</v>
      </c>
      <c r="AMD7" s="1">
        <v>30.000340072976005</v>
      </c>
      <c r="AME7" s="1">
        <v>29.895496962064268</v>
      </c>
      <c r="AMF7" s="1">
        <v>29.182030278694739</v>
      </c>
      <c r="AMG7" s="1">
        <v>28.263284400664155</v>
      </c>
      <c r="AMH7" s="1">
        <v>27.843820133591816</v>
      </c>
      <c r="AMI7" s="1">
        <v>27.518707573842626</v>
      </c>
      <c r="AMJ7" s="1">
        <v>27.499872952008605</v>
      </c>
      <c r="AMK7" s="1">
        <v>27.695092012603453</v>
      </c>
      <c r="AML7" s="1">
        <v>28.271412348492227</v>
      </c>
      <c r="AMM7" s="1">
        <v>28.920681193674586</v>
      </c>
      <c r="AMN7" s="1">
        <v>29.322380359886971</v>
      </c>
      <c r="AMO7" s="1">
        <v>29.958853170498415</v>
      </c>
      <c r="AMP7" s="1">
        <v>30.211018355824407</v>
      </c>
      <c r="AMQ7" s="1">
        <v>30.10617524491267</v>
      </c>
      <c r="AMR7" s="1">
        <v>29.392708561543142</v>
      </c>
      <c r="AMS7" s="1">
        <v>28.473962683512557</v>
      </c>
      <c r="AMT7" s="1">
        <v>27.704154858985643</v>
      </c>
      <c r="AMU7" s="1">
        <v>27.379042299236453</v>
      </c>
      <c r="AMV7" s="1">
        <v>27.360207677402432</v>
      </c>
      <c r="AMW7" s="1">
        <v>27.55542673799728</v>
      </c>
      <c r="AMX7" s="1">
        <v>28.131747073886054</v>
      </c>
      <c r="AMY7" s="1">
        <v>28.781015919068413</v>
      </c>
      <c r="AMZ7" s="1">
        <v>29.182715085280797</v>
      </c>
      <c r="ANA7" s="1">
        <v>29.819187895892242</v>
      </c>
      <c r="ANB7" s="1">
        <v>30.071353081218234</v>
      </c>
      <c r="ANC7" s="1">
        <v>29.966509970306497</v>
      </c>
      <c r="AND7" s="1">
        <v>29.253043286936968</v>
      </c>
      <c r="ANE7" s="1">
        <v>28.334297408906384</v>
      </c>
      <c r="ANF7" s="1">
        <v>28.285269073167296</v>
      </c>
      <c r="ANG7" s="1">
        <v>27.960156513418106</v>
      </c>
      <c r="ANH7" s="1">
        <v>27.941321891584085</v>
      </c>
      <c r="ANI7" s="1">
        <v>28.136540952178933</v>
      </c>
      <c r="ANJ7" s="1">
        <v>28.712861288067707</v>
      </c>
      <c r="ANK7" s="1">
        <v>29.362130133250066</v>
      </c>
      <c r="ANL7" s="1">
        <v>29.763829299462451</v>
      </c>
      <c r="ANM7" s="1">
        <v>30.400302110073895</v>
      </c>
      <c r="ANN7" s="1">
        <v>30.652467295399887</v>
      </c>
      <c r="ANO7" s="1">
        <v>30.54762418448815</v>
      </c>
      <c r="ANP7" s="1">
        <v>29.834157501118622</v>
      </c>
      <c r="ANQ7" s="1">
        <v>28.915411623088037</v>
      </c>
      <c r="ANR7" s="1">
        <v>28.426481902790211</v>
      </c>
      <c r="ANS7" s="1">
        <v>28.101369343041021</v>
      </c>
      <c r="ANT7" s="1">
        <v>28.082534721207001</v>
      </c>
      <c r="ANU7" s="1">
        <v>28.277753781801849</v>
      </c>
      <c r="ANV7" s="1">
        <v>28.854074117690622</v>
      </c>
      <c r="ANW7" s="1">
        <v>29.503342962872981</v>
      </c>
      <c r="ANX7" s="1">
        <v>29.905042129085366</v>
      </c>
      <c r="ANY7" s="1">
        <v>30.54151493969681</v>
      </c>
      <c r="ANZ7" s="1">
        <v>30.793680125022803</v>
      </c>
      <c r="AOA7" s="1">
        <v>30.688837014111066</v>
      </c>
      <c r="AOB7" s="1">
        <v>29.975370330741537</v>
      </c>
      <c r="AOC7" s="1">
        <v>29.056624452710953</v>
      </c>
      <c r="AOD7" s="1">
        <v>28.270181874604766</v>
      </c>
      <c r="AOE7" s="1">
        <v>27.945069314855576</v>
      </c>
      <c r="AOF7" s="1">
        <v>27.926234693021556</v>
      </c>
      <c r="AOG7" s="1">
        <v>28.121453753616404</v>
      </c>
      <c r="AOH7" s="1">
        <v>28.697774089505177</v>
      </c>
      <c r="AOI7" s="1">
        <v>29.347042934687536</v>
      </c>
      <c r="AOJ7" s="1">
        <v>29.748742100899921</v>
      </c>
      <c r="AOK7" s="1">
        <v>30.385214911511365</v>
      </c>
      <c r="AOL7" s="1">
        <v>30.637380096837358</v>
      </c>
      <c r="AOM7" s="1">
        <v>30.532536985925621</v>
      </c>
      <c r="AON7" s="1">
        <v>29.819070302556092</v>
      </c>
      <c r="AOO7" s="1">
        <v>28.900324424525508</v>
      </c>
      <c r="AOP7" s="1">
        <v>27.527277257556758</v>
      </c>
      <c r="AOQ7" s="1">
        <v>27.202164697807568</v>
      </c>
      <c r="AOR7" s="1">
        <v>27.183330075973547</v>
      </c>
      <c r="AOS7" s="1">
        <v>27.378549136568395</v>
      </c>
      <c r="AOT7" s="1">
        <v>27.954869472457169</v>
      </c>
      <c r="AOU7" s="1">
        <v>28.604138317639528</v>
      </c>
      <c r="AOV7" s="1">
        <v>29.005837483851913</v>
      </c>
      <c r="AOW7" s="1">
        <v>29.642310294463357</v>
      </c>
      <c r="AOX7" s="1">
        <v>29.894475479789349</v>
      </c>
      <c r="AOY7" s="1">
        <v>29.789632368877612</v>
      </c>
      <c r="AOZ7" s="1">
        <v>29.076165685508084</v>
      </c>
      <c r="APA7" s="1">
        <v>28.157419807477499</v>
      </c>
      <c r="APB7" s="1">
        <v>27.853050519646004</v>
      </c>
      <c r="APC7" s="1">
        <v>27.527937959896814</v>
      </c>
      <c r="APD7" s="1">
        <v>27.509103338062793</v>
      </c>
      <c r="APE7" s="1">
        <v>27.704322398657641</v>
      </c>
      <c r="APF7" s="1">
        <v>28.280642734546415</v>
      </c>
      <c r="APG7" s="1">
        <v>28.929911579728774</v>
      </c>
      <c r="APH7" s="1">
        <v>29.331610745941159</v>
      </c>
      <c r="API7" s="1">
        <v>29.968083556552603</v>
      </c>
      <c r="APJ7" s="1">
        <v>30.220248741878596</v>
      </c>
      <c r="APK7" s="1">
        <v>30.115405630966858</v>
      </c>
      <c r="APL7" s="1">
        <v>29.40193894759733</v>
      </c>
      <c r="APM7" s="1">
        <v>28.483193069566745</v>
      </c>
      <c r="APN7" s="1">
        <v>28.535537589499931</v>
      </c>
      <c r="APO7" s="1">
        <v>28.210425029750741</v>
      </c>
      <c r="APP7" s="1">
        <v>28.191590407916721</v>
      </c>
      <c r="APQ7" s="1">
        <v>28.386809468511569</v>
      </c>
      <c r="APR7" s="1">
        <v>28.963129804400342</v>
      </c>
      <c r="APS7" s="1">
        <v>29.612398649582701</v>
      </c>
      <c r="APT7" s="1">
        <v>30.014097815795086</v>
      </c>
      <c r="APU7" s="1">
        <v>30.65057062640653</v>
      </c>
      <c r="APV7" s="1">
        <v>30.902735811732523</v>
      </c>
      <c r="APW7" s="1">
        <v>30.797892700820785</v>
      </c>
      <c r="APX7" s="1">
        <v>30.084426017451257</v>
      </c>
      <c r="APY7" s="1">
        <v>29.165680139420672</v>
      </c>
      <c r="APZ7" s="1">
        <v>28.741871407809942</v>
      </c>
      <c r="AQA7" s="1">
        <v>28.416758848060752</v>
      </c>
      <c r="AQB7" s="1">
        <v>28.397924226226731</v>
      </c>
      <c r="AQC7" s="1">
        <v>28.593143286821579</v>
      </c>
      <c r="AQD7" s="1">
        <v>29.169463622710353</v>
      </c>
      <c r="AQE7" s="1">
        <v>29.818732467892712</v>
      </c>
      <c r="AQF7" s="1">
        <v>30.220431634105097</v>
      </c>
      <c r="AQG7" s="1">
        <v>30.856904444716541</v>
      </c>
      <c r="AQH7" s="1">
        <v>31.109069630042534</v>
      </c>
      <c r="AQI7" s="1">
        <v>31.004226519130796</v>
      </c>
      <c r="AQJ7" s="1">
        <v>30.290759835761268</v>
      </c>
      <c r="AQK7" s="1">
        <v>29.372013957730683</v>
      </c>
      <c r="AQL7" s="1">
        <v>29.002819770392705</v>
      </c>
      <c r="AQM7" s="1">
        <v>28.677707210643515</v>
      </c>
      <c r="AQN7" s="1">
        <v>28.658872588809494</v>
      </c>
      <c r="AQO7" s="1">
        <v>28.854091649404342</v>
      </c>
      <c r="AQP7" s="1">
        <v>29.430411985293116</v>
      </c>
      <c r="AQQ7" s="1">
        <v>30.079680830475475</v>
      </c>
      <c r="AQR7" s="1">
        <v>30.48137999668786</v>
      </c>
      <c r="AQS7" s="1">
        <v>31.117852807299304</v>
      </c>
      <c r="AQT7" s="1">
        <v>31.370017992625296</v>
      </c>
      <c r="AQU7" s="1">
        <v>31.265174881713559</v>
      </c>
      <c r="AQV7" s="1">
        <v>30.551708198344031</v>
      </c>
      <c r="AQW7" s="1">
        <v>29.632962320313446</v>
      </c>
    </row>
  </sheetData>
  <conditionalFormatting sqref="B3:AQW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W7"/>
  <sheetViews>
    <sheetView workbookViewId="0">
      <selection activeCell="AQK7" sqref="AQK7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24.735172156860298</v>
      </c>
      <c r="C3" s="1">
        <v>24.455124848168051</v>
      </c>
      <c r="D3" s="1">
        <v>24.474773750431197</v>
      </c>
      <c r="E3" s="1">
        <v>24.60725861665885</v>
      </c>
      <c r="F3" s="1">
        <v>25.15410216868699</v>
      </c>
      <c r="G3" s="1">
        <v>25.766373846255025</v>
      </c>
      <c r="H3" s="1">
        <v>26.193836822366993</v>
      </c>
      <c r="I3" s="1">
        <v>26.779025666179731</v>
      </c>
      <c r="J3" s="1">
        <v>26.936045670670289</v>
      </c>
      <c r="K3" s="1">
        <v>26.808708491557891</v>
      </c>
      <c r="L3" s="1">
        <v>26.186267439375516</v>
      </c>
      <c r="M3" s="1">
        <v>25.31787235851905</v>
      </c>
      <c r="N3" s="1">
        <v>24.357281573653051</v>
      </c>
      <c r="O3" s="1">
        <v>24.077234264960804</v>
      </c>
      <c r="P3" s="1">
        <v>24.09688316722395</v>
      </c>
      <c r="Q3" s="1">
        <v>24.229368033451603</v>
      </c>
      <c r="R3" s="1">
        <v>24.776211585479743</v>
      </c>
      <c r="S3" s="1">
        <v>25.388483263047778</v>
      </c>
      <c r="T3" s="1">
        <v>25.815946239159747</v>
      </c>
      <c r="U3" s="1">
        <v>26.401135082972484</v>
      </c>
      <c r="V3" s="1">
        <v>26.558155087463042</v>
      </c>
      <c r="W3" s="1">
        <v>26.430817908350644</v>
      </c>
      <c r="X3" s="1">
        <v>25.80837685616827</v>
      </c>
      <c r="Y3" s="1">
        <v>24.939981775311804</v>
      </c>
      <c r="Z3" s="1">
        <v>24.704621158415783</v>
      </c>
      <c r="AA3" s="1">
        <v>24.424573849723537</v>
      </c>
      <c r="AB3" s="1">
        <v>24.444222751986683</v>
      </c>
      <c r="AC3" s="1">
        <v>24.576707618214336</v>
      </c>
      <c r="AD3" s="1">
        <v>25.123551170242475</v>
      </c>
      <c r="AE3" s="1">
        <v>25.73582284781051</v>
      </c>
      <c r="AF3" s="1">
        <v>26.163285823922479</v>
      </c>
      <c r="AG3" s="1">
        <v>26.748474667735216</v>
      </c>
      <c r="AH3" s="1">
        <v>26.905494672225775</v>
      </c>
      <c r="AI3" s="1">
        <v>26.778157493113376</v>
      </c>
      <c r="AJ3" s="1">
        <v>26.155716440931002</v>
      </c>
      <c r="AK3" s="1">
        <v>25.287321360074536</v>
      </c>
      <c r="AL3" s="1">
        <v>24.633843744467612</v>
      </c>
      <c r="AM3" s="1">
        <v>24.353796435775365</v>
      </c>
      <c r="AN3" s="1">
        <v>24.373445338038511</v>
      </c>
      <c r="AO3" s="1">
        <v>24.505930204266164</v>
      </c>
      <c r="AP3" s="1">
        <v>25.052773756294304</v>
      </c>
      <c r="AQ3" s="1">
        <v>25.665045433862339</v>
      </c>
      <c r="AR3" s="1">
        <v>26.092508409974307</v>
      </c>
      <c r="AS3" s="1">
        <v>26.677697253787045</v>
      </c>
      <c r="AT3" s="1">
        <v>26.834717258277603</v>
      </c>
      <c r="AU3" s="1">
        <v>26.707380079165205</v>
      </c>
      <c r="AV3" s="1">
        <v>26.084939026982831</v>
      </c>
      <c r="AW3" s="1">
        <v>25.216543946126365</v>
      </c>
      <c r="AX3" s="1">
        <v>24.260838713722009</v>
      </c>
      <c r="AY3" s="1">
        <v>23.980791405029763</v>
      </c>
      <c r="AZ3" s="1">
        <v>24.000440307292909</v>
      </c>
      <c r="BA3" s="1">
        <v>24.132925173520562</v>
      </c>
      <c r="BB3" s="1">
        <v>24.679768725548701</v>
      </c>
      <c r="BC3" s="1">
        <v>25.292040403116737</v>
      </c>
      <c r="BD3" s="1">
        <v>25.719503379228705</v>
      </c>
      <c r="BE3" s="1">
        <v>26.304692223041442</v>
      </c>
      <c r="BF3" s="1">
        <v>26.461712227532001</v>
      </c>
      <c r="BG3" s="1">
        <v>26.334375048419602</v>
      </c>
      <c r="BH3" s="1">
        <v>25.711933996237228</v>
      </c>
      <c r="BI3" s="1">
        <v>24.843538915380762</v>
      </c>
      <c r="BJ3" s="1">
        <v>24.756575518639465</v>
      </c>
      <c r="BK3" s="1">
        <v>24.476528209947219</v>
      </c>
      <c r="BL3" s="1">
        <v>24.496177112210365</v>
      </c>
      <c r="BM3" s="1">
        <v>24.628661978438018</v>
      </c>
      <c r="BN3" s="1">
        <v>25.175505530466157</v>
      </c>
      <c r="BO3" s="1">
        <v>25.787777208034193</v>
      </c>
      <c r="BP3" s="1">
        <v>26.215240184146161</v>
      </c>
      <c r="BQ3" s="1">
        <v>26.800429027958899</v>
      </c>
      <c r="BR3" s="1">
        <v>26.957449032449457</v>
      </c>
      <c r="BS3" s="1">
        <v>26.830111853337058</v>
      </c>
      <c r="BT3" s="1">
        <v>26.207670801154684</v>
      </c>
      <c r="BU3" s="1">
        <v>25.339275720298218</v>
      </c>
      <c r="BV3" s="1">
        <v>24.934924743976204</v>
      </c>
      <c r="BW3" s="1">
        <v>24.654877435283957</v>
      </c>
      <c r="BX3" s="1">
        <v>24.674526337547103</v>
      </c>
      <c r="BY3" s="1">
        <v>24.807011203774756</v>
      </c>
      <c r="BZ3" s="1">
        <v>25.353854755802896</v>
      </c>
      <c r="CA3" s="1">
        <v>25.966126433370931</v>
      </c>
      <c r="CB3" s="1">
        <v>26.3935894094829</v>
      </c>
      <c r="CC3" s="1">
        <v>26.978778253295637</v>
      </c>
      <c r="CD3" s="1">
        <v>27.135798257786195</v>
      </c>
      <c r="CE3" s="1">
        <v>27.008461078673797</v>
      </c>
      <c r="CF3" s="1">
        <v>26.386020026491423</v>
      </c>
      <c r="CG3" s="1">
        <v>25.517624945634957</v>
      </c>
      <c r="CH3" s="1">
        <v>24.356615833169556</v>
      </c>
      <c r="CI3" s="1">
        <v>24.07656852447731</v>
      </c>
      <c r="CJ3" s="1">
        <v>24.096217426740456</v>
      </c>
      <c r="CK3" s="1">
        <v>24.228702292968109</v>
      </c>
      <c r="CL3" s="1">
        <v>24.775545844996248</v>
      </c>
      <c r="CM3" s="1">
        <v>25.387817522564283</v>
      </c>
      <c r="CN3" s="1">
        <v>25.815280498676252</v>
      </c>
      <c r="CO3" s="1">
        <v>26.400469342488989</v>
      </c>
      <c r="CP3" s="1">
        <v>26.557489346979548</v>
      </c>
      <c r="CQ3" s="1">
        <v>26.430152167867149</v>
      </c>
      <c r="CR3" s="1">
        <v>25.807711115684775</v>
      </c>
      <c r="CS3" s="1">
        <v>24.939316034828309</v>
      </c>
      <c r="CT3" s="1">
        <v>24.669220968299001</v>
      </c>
      <c r="CU3" s="1">
        <v>24.389173659606755</v>
      </c>
      <c r="CV3" s="1">
        <v>24.408822561869901</v>
      </c>
      <c r="CW3" s="1">
        <v>24.541307428097554</v>
      </c>
      <c r="CX3" s="1">
        <v>25.088150980125693</v>
      </c>
      <c r="CY3" s="1">
        <v>25.700422657693728</v>
      </c>
      <c r="CZ3" s="1">
        <v>26.127885633805697</v>
      </c>
      <c r="DA3" s="1">
        <v>26.713074477618434</v>
      </c>
      <c r="DB3" s="1">
        <v>26.870094482108993</v>
      </c>
      <c r="DC3" s="1">
        <v>26.742757302996594</v>
      </c>
      <c r="DD3" s="1">
        <v>26.12031625081422</v>
      </c>
      <c r="DE3" s="1">
        <v>25.251921169957754</v>
      </c>
      <c r="DF3" s="1">
        <v>24.62042358606703</v>
      </c>
      <c r="DG3" s="1">
        <v>24.340376277374784</v>
      </c>
      <c r="DH3" s="1">
        <v>24.36002517963793</v>
      </c>
      <c r="DI3" s="1">
        <v>24.492510045865583</v>
      </c>
      <c r="DJ3" s="1">
        <v>25.039353597893722</v>
      </c>
      <c r="DK3" s="1">
        <v>25.651625275461758</v>
      </c>
      <c r="DL3" s="1">
        <v>26.079088251573726</v>
      </c>
      <c r="DM3" s="1">
        <v>26.664277095386463</v>
      </c>
      <c r="DN3" s="1">
        <v>26.821297099877022</v>
      </c>
      <c r="DO3" s="1">
        <v>26.693959920764623</v>
      </c>
      <c r="DP3" s="1">
        <v>26.071518868582249</v>
      </c>
      <c r="DQ3" s="1">
        <v>25.203123787725783</v>
      </c>
      <c r="DR3" s="1">
        <v>24.934202323766922</v>
      </c>
      <c r="DS3" s="1">
        <v>24.654155015074675</v>
      </c>
      <c r="DT3" s="1">
        <v>24.673803917337821</v>
      </c>
      <c r="DU3" s="1">
        <v>24.806288783565474</v>
      </c>
      <c r="DV3" s="1">
        <v>25.353132335593614</v>
      </c>
      <c r="DW3" s="1">
        <v>25.965404013161649</v>
      </c>
      <c r="DX3" s="1">
        <v>26.392866989273617</v>
      </c>
      <c r="DY3" s="1">
        <v>26.978055833086355</v>
      </c>
      <c r="DZ3" s="1">
        <v>27.135075837576913</v>
      </c>
      <c r="EA3" s="1">
        <v>27.007738658464515</v>
      </c>
      <c r="EB3" s="1">
        <v>26.38529760628214</v>
      </c>
      <c r="EC3" s="1">
        <v>25.516902525425674</v>
      </c>
      <c r="ED3" s="1">
        <v>24.312826560029457</v>
      </c>
      <c r="EE3" s="1">
        <v>24.03277925133721</v>
      </c>
      <c r="EF3" s="1">
        <v>24.052428153600356</v>
      </c>
      <c r="EG3" s="1">
        <v>24.184913019828009</v>
      </c>
      <c r="EH3" s="1">
        <v>24.731756571856149</v>
      </c>
      <c r="EI3" s="1">
        <v>25.344028249424184</v>
      </c>
      <c r="EJ3" s="1">
        <v>25.771491225536153</v>
      </c>
      <c r="EK3" s="1">
        <v>26.35668006934889</v>
      </c>
      <c r="EL3" s="1">
        <v>26.513700073839448</v>
      </c>
      <c r="EM3" s="1">
        <v>26.38636289472705</v>
      </c>
      <c r="EN3" s="1">
        <v>25.763921842544676</v>
      </c>
      <c r="EO3" s="1">
        <v>24.89552676168821</v>
      </c>
      <c r="EP3" s="1">
        <v>24.600612897186437</v>
      </c>
      <c r="EQ3" s="1">
        <v>24.32056558849419</v>
      </c>
      <c r="ER3" s="1">
        <v>24.340214490757337</v>
      </c>
      <c r="ES3" s="1">
        <v>24.47269935698499</v>
      </c>
      <c r="ET3" s="1">
        <v>25.019542909013129</v>
      </c>
      <c r="EU3" s="1">
        <v>25.631814586581164</v>
      </c>
      <c r="EV3" s="1">
        <v>26.059277562693133</v>
      </c>
      <c r="EW3" s="1">
        <v>26.64446640650587</v>
      </c>
      <c r="EX3" s="1">
        <v>26.801486410996429</v>
      </c>
      <c r="EY3" s="1">
        <v>26.67414923188403</v>
      </c>
      <c r="EZ3" s="1">
        <v>26.051708179701656</v>
      </c>
      <c r="FA3" s="1">
        <v>25.18331309884519</v>
      </c>
      <c r="FB3" s="1">
        <v>24.516272127938343</v>
      </c>
      <c r="FC3" s="1">
        <v>24.236224819246097</v>
      </c>
      <c r="FD3" s="1">
        <v>24.255873721509243</v>
      </c>
      <c r="FE3" s="1">
        <v>24.388358587736896</v>
      </c>
      <c r="FF3" s="1">
        <v>24.935202139765035</v>
      </c>
      <c r="FG3" s="1">
        <v>25.547473817333071</v>
      </c>
      <c r="FH3" s="1">
        <v>25.974936793445039</v>
      </c>
      <c r="FI3" s="1">
        <v>26.560125637257777</v>
      </c>
      <c r="FJ3" s="1">
        <v>26.717145641748335</v>
      </c>
      <c r="FK3" s="1">
        <v>26.589808462635936</v>
      </c>
      <c r="FL3" s="1">
        <v>25.967367410453562</v>
      </c>
      <c r="FM3" s="1">
        <v>25.098972329597096</v>
      </c>
      <c r="FN3" s="1">
        <v>24.494808842251519</v>
      </c>
      <c r="FO3" s="1">
        <v>24.214761533559273</v>
      </c>
      <c r="FP3" s="1">
        <v>24.234410435822419</v>
      </c>
      <c r="FQ3" s="1">
        <v>24.366895302050072</v>
      </c>
      <c r="FR3" s="1">
        <v>24.913738854078211</v>
      </c>
      <c r="FS3" s="1">
        <v>25.526010531646246</v>
      </c>
      <c r="FT3" s="1">
        <v>25.953473507758215</v>
      </c>
      <c r="FU3" s="1">
        <v>26.538662351570952</v>
      </c>
      <c r="FV3" s="1">
        <v>26.695682356061511</v>
      </c>
      <c r="FW3" s="1">
        <v>26.568345176949112</v>
      </c>
      <c r="FX3" s="1">
        <v>25.945904124766738</v>
      </c>
      <c r="FY3" s="1">
        <v>25.077509043910272</v>
      </c>
      <c r="FZ3" s="1">
        <v>24.454613714482971</v>
      </c>
      <c r="GA3" s="1">
        <v>24.174566405790724</v>
      </c>
      <c r="GB3" s="1">
        <v>24.19421530805387</v>
      </c>
      <c r="GC3" s="1">
        <v>24.326700174281523</v>
      </c>
      <c r="GD3" s="1">
        <v>24.873543726309663</v>
      </c>
      <c r="GE3" s="1">
        <v>25.485815403877698</v>
      </c>
      <c r="GF3" s="1">
        <v>25.913278379989666</v>
      </c>
      <c r="GG3" s="1">
        <v>26.498467223802404</v>
      </c>
      <c r="GH3" s="1">
        <v>26.655487228292962</v>
      </c>
      <c r="GI3" s="1">
        <v>26.528150049180564</v>
      </c>
      <c r="GJ3" s="1">
        <v>25.90570899699819</v>
      </c>
      <c r="GK3" s="1">
        <v>25.037313916141724</v>
      </c>
      <c r="GL3" s="1">
        <v>24.745832056729974</v>
      </c>
      <c r="GM3" s="1">
        <v>24.465784748037727</v>
      </c>
      <c r="GN3" s="1">
        <v>24.485433650300873</v>
      </c>
      <c r="GO3" s="1">
        <v>24.617918516528526</v>
      </c>
      <c r="GP3" s="1">
        <v>25.164762068556666</v>
      </c>
      <c r="GQ3" s="1">
        <v>25.777033746124701</v>
      </c>
      <c r="GR3" s="1">
        <v>26.204496722236669</v>
      </c>
      <c r="GS3" s="1">
        <v>26.789685566049407</v>
      </c>
      <c r="GT3" s="1">
        <v>26.946705570539965</v>
      </c>
      <c r="GU3" s="1">
        <v>26.819368391427567</v>
      </c>
      <c r="GV3" s="1">
        <v>26.196927339245192</v>
      </c>
      <c r="GW3" s="1">
        <v>25.328532258388726</v>
      </c>
      <c r="GX3" s="1">
        <v>24.35951525973136</v>
      </c>
      <c r="GY3" s="1">
        <v>24.079467951039113</v>
      </c>
      <c r="GZ3" s="1">
        <v>24.099116853302259</v>
      </c>
      <c r="HA3" s="1">
        <v>24.231601719529912</v>
      </c>
      <c r="HB3" s="1">
        <v>24.778445271558052</v>
      </c>
      <c r="HC3" s="1">
        <v>25.390716949126087</v>
      </c>
      <c r="HD3" s="1">
        <v>25.818179925238056</v>
      </c>
      <c r="HE3" s="1">
        <v>26.403368769050793</v>
      </c>
      <c r="HF3" s="1">
        <v>26.560388773541352</v>
      </c>
      <c r="HG3" s="1">
        <v>26.433051594428953</v>
      </c>
      <c r="HH3" s="1">
        <v>25.810610542246579</v>
      </c>
      <c r="HI3" s="1">
        <v>24.942215461390113</v>
      </c>
      <c r="HJ3" s="1">
        <v>24.156919972407927</v>
      </c>
      <c r="HK3" s="1">
        <v>23.87687266371568</v>
      </c>
      <c r="HL3" s="1">
        <v>23.896521565978826</v>
      </c>
      <c r="HM3" s="1">
        <v>24.029006432206479</v>
      </c>
      <c r="HN3" s="1">
        <v>24.575849984234619</v>
      </c>
      <c r="HO3" s="1">
        <v>25.188121661802654</v>
      </c>
      <c r="HP3" s="1">
        <v>25.615584637914623</v>
      </c>
      <c r="HQ3" s="1">
        <v>26.20077348172736</v>
      </c>
      <c r="HR3" s="1">
        <v>26.357793486217918</v>
      </c>
      <c r="HS3" s="1">
        <v>26.23045630710552</v>
      </c>
      <c r="HT3" s="1">
        <v>25.608015254923146</v>
      </c>
      <c r="HU3" s="1">
        <v>24.73962017406668</v>
      </c>
      <c r="HV3" s="1">
        <v>24.776544959067675</v>
      </c>
      <c r="HW3" s="1">
        <v>24.496497650375428</v>
      </c>
      <c r="HX3" s="1">
        <v>24.516146552638574</v>
      </c>
      <c r="HY3" s="1">
        <v>24.648631418866227</v>
      </c>
      <c r="HZ3" s="1">
        <v>25.195474970894367</v>
      </c>
      <c r="IA3" s="1">
        <v>25.807746648462402</v>
      </c>
      <c r="IB3" s="1">
        <v>26.23520962457437</v>
      </c>
      <c r="IC3" s="1">
        <v>26.820398468387108</v>
      </c>
      <c r="ID3" s="1">
        <v>26.977418472877666</v>
      </c>
      <c r="IE3" s="1">
        <v>26.850081293765268</v>
      </c>
      <c r="IF3" s="1">
        <v>26.227640241582893</v>
      </c>
      <c r="IG3" s="1">
        <v>25.359245160726427</v>
      </c>
      <c r="IH3" s="1">
        <v>25.037439448409444</v>
      </c>
      <c r="II3" s="1">
        <v>24.757392139717197</v>
      </c>
      <c r="IJ3" s="1">
        <v>24.777041041980343</v>
      </c>
      <c r="IK3" s="1">
        <v>24.909525908207996</v>
      </c>
      <c r="IL3" s="1">
        <v>25.456369460236136</v>
      </c>
      <c r="IM3" s="1">
        <v>26.068641137804171</v>
      </c>
      <c r="IN3" s="1">
        <v>26.49610411391614</v>
      </c>
      <c r="IO3" s="1">
        <v>27.081292957728877</v>
      </c>
      <c r="IP3" s="1">
        <v>27.238312962219435</v>
      </c>
      <c r="IQ3" s="1">
        <v>27.110975783107037</v>
      </c>
      <c r="IR3" s="1">
        <v>26.488534730924663</v>
      </c>
      <c r="IS3" s="1">
        <v>25.620139650068197</v>
      </c>
      <c r="IT3" s="1">
        <v>25.005800145824328</v>
      </c>
      <c r="IU3" s="1">
        <v>24.725752837132081</v>
      </c>
      <c r="IV3" s="1">
        <v>24.745401739395227</v>
      </c>
      <c r="IW3" s="1">
        <v>24.87788660562288</v>
      </c>
      <c r="IX3" s="1">
        <v>25.42473015765102</v>
      </c>
      <c r="IY3" s="1">
        <v>26.037001835219055</v>
      </c>
      <c r="IZ3" s="1">
        <v>26.464464811331023</v>
      </c>
      <c r="JA3" s="1">
        <v>27.049653655143761</v>
      </c>
      <c r="JB3" s="1">
        <v>27.206673659634319</v>
      </c>
      <c r="JC3" s="1">
        <v>27.079336480521921</v>
      </c>
      <c r="JD3" s="1">
        <v>26.456895428339546</v>
      </c>
      <c r="JE3" s="1">
        <v>25.58850034748308</v>
      </c>
      <c r="JF3" s="1">
        <v>24.894041796305999</v>
      </c>
      <c r="JG3" s="1">
        <v>24.613994487613752</v>
      </c>
      <c r="JH3" s="1">
        <v>24.633643389876898</v>
      </c>
      <c r="JI3" s="1">
        <v>24.766128256104551</v>
      </c>
      <c r="JJ3" s="1">
        <v>25.312971808132691</v>
      </c>
      <c r="JK3" s="1">
        <v>25.925243485700726</v>
      </c>
      <c r="JL3" s="1">
        <v>26.352706461812694</v>
      </c>
      <c r="JM3" s="1">
        <v>26.937895305625432</v>
      </c>
      <c r="JN3" s="1">
        <v>27.09491531011599</v>
      </c>
      <c r="JO3" s="1">
        <v>26.967578131003592</v>
      </c>
      <c r="JP3" s="1">
        <v>26.345137078821217</v>
      </c>
      <c r="JQ3" s="1">
        <v>25.476741997964751</v>
      </c>
      <c r="JR3" s="1">
        <v>25.180593027197837</v>
      </c>
      <c r="JS3" s="1">
        <v>24.90054571850559</v>
      </c>
      <c r="JT3" s="1">
        <v>24.920194620768736</v>
      </c>
      <c r="JU3" s="1">
        <v>25.052679486996389</v>
      </c>
      <c r="JV3" s="1">
        <v>25.599523039024529</v>
      </c>
      <c r="JW3" s="1">
        <v>26.211794716592564</v>
      </c>
      <c r="JX3" s="1">
        <v>26.639257692704533</v>
      </c>
      <c r="JY3" s="1">
        <v>27.22444653651727</v>
      </c>
      <c r="JZ3" s="1">
        <v>27.381466541007828</v>
      </c>
      <c r="KA3" s="1">
        <v>27.25412936189543</v>
      </c>
      <c r="KB3" s="1">
        <v>26.631688309713056</v>
      </c>
      <c r="KC3" s="1">
        <v>25.76329322885659</v>
      </c>
      <c r="KD3" s="1">
        <v>24.90086652458838</v>
      </c>
      <c r="KE3" s="1">
        <v>24.620819215896134</v>
      </c>
      <c r="KF3" s="1">
        <v>24.64046811815928</v>
      </c>
      <c r="KG3" s="1">
        <v>24.772952984386933</v>
      </c>
      <c r="KH3" s="1">
        <v>25.319796536415073</v>
      </c>
      <c r="KI3" s="1">
        <v>25.932068213983108</v>
      </c>
      <c r="KJ3" s="1">
        <v>26.359531190095076</v>
      </c>
      <c r="KK3" s="1">
        <v>26.944720033907814</v>
      </c>
      <c r="KL3" s="1">
        <v>27.101740038398372</v>
      </c>
      <c r="KM3" s="1">
        <v>26.974402859285973</v>
      </c>
      <c r="KN3" s="1">
        <v>26.351961807103599</v>
      </c>
      <c r="KO3" s="1">
        <v>25.483566726247133</v>
      </c>
      <c r="KP3" s="1">
        <v>24.398764313708647</v>
      </c>
      <c r="KQ3" s="1">
        <v>24.1187170050164</v>
      </c>
      <c r="KR3" s="1">
        <v>24.138365907279546</v>
      </c>
      <c r="KS3" s="1">
        <v>24.270850773507199</v>
      </c>
      <c r="KT3" s="1">
        <v>24.817694325535339</v>
      </c>
      <c r="KU3" s="1">
        <v>25.429966003103374</v>
      </c>
      <c r="KV3" s="1">
        <v>25.857428979215342</v>
      </c>
      <c r="KW3" s="1">
        <v>26.44261782302808</v>
      </c>
      <c r="KX3" s="1">
        <v>26.599637827518638</v>
      </c>
      <c r="KY3" s="1">
        <v>26.47230064840624</v>
      </c>
      <c r="KZ3" s="1">
        <v>25.849859596223865</v>
      </c>
      <c r="LA3" s="1">
        <v>24.981464515367399</v>
      </c>
      <c r="LB3" s="1">
        <v>24.967497811987965</v>
      </c>
      <c r="LC3" s="1">
        <v>24.687450503295718</v>
      </c>
      <c r="LD3" s="1">
        <v>24.707099405558864</v>
      </c>
      <c r="LE3" s="1">
        <v>24.839584271786517</v>
      </c>
      <c r="LF3" s="1">
        <v>25.386427823814657</v>
      </c>
      <c r="LG3" s="1">
        <v>25.998699501382692</v>
      </c>
      <c r="LH3" s="1">
        <v>26.42616247749466</v>
      </c>
      <c r="LI3" s="1">
        <v>27.011351321307398</v>
      </c>
      <c r="LJ3" s="1">
        <v>27.168371325797956</v>
      </c>
      <c r="LK3" s="1">
        <v>27.041034146685558</v>
      </c>
      <c r="LL3" s="1">
        <v>26.418593094503183</v>
      </c>
      <c r="LM3" s="1">
        <v>25.550198013646717</v>
      </c>
      <c r="LN3" s="1">
        <v>24.434068973232101</v>
      </c>
      <c r="LO3" s="1">
        <v>24.154021664539854</v>
      </c>
      <c r="LP3" s="1">
        <v>24.173670566803001</v>
      </c>
      <c r="LQ3" s="1">
        <v>24.306155433030654</v>
      </c>
      <c r="LR3" s="1">
        <v>24.852998985058793</v>
      </c>
      <c r="LS3" s="1">
        <v>25.465270662626828</v>
      </c>
      <c r="LT3" s="1">
        <v>25.892733638738797</v>
      </c>
      <c r="LU3" s="1">
        <v>26.477922482551534</v>
      </c>
      <c r="LV3" s="1">
        <v>26.634942487042093</v>
      </c>
      <c r="LW3" s="1">
        <v>26.507605307929694</v>
      </c>
      <c r="LX3" s="1">
        <v>25.88516425574732</v>
      </c>
      <c r="LY3" s="1">
        <v>25.016769174890854</v>
      </c>
      <c r="LZ3" s="1">
        <v>24.81929990632262</v>
      </c>
      <c r="MA3" s="1">
        <v>24.539252597630373</v>
      </c>
      <c r="MB3" s="1">
        <v>24.558901499893519</v>
      </c>
      <c r="MC3" s="1">
        <v>24.691386366121172</v>
      </c>
      <c r="MD3" s="1">
        <v>25.238229918149312</v>
      </c>
      <c r="ME3" s="1">
        <v>25.850501595717347</v>
      </c>
      <c r="MF3" s="1">
        <v>26.277964571829315</v>
      </c>
      <c r="MG3" s="1">
        <v>26.863153415642053</v>
      </c>
      <c r="MH3" s="1">
        <v>27.020173420132611</v>
      </c>
      <c r="MI3" s="1">
        <v>26.892836241020213</v>
      </c>
      <c r="MJ3" s="1">
        <v>26.270395188837838</v>
      </c>
      <c r="MK3" s="1">
        <v>25.402000107981372</v>
      </c>
      <c r="ML3" s="1">
        <v>24.84828749567405</v>
      </c>
      <c r="MM3" s="1">
        <v>24.568240186981804</v>
      </c>
      <c r="MN3" s="1">
        <v>24.58788908924495</v>
      </c>
      <c r="MO3" s="1">
        <v>24.720373955472603</v>
      </c>
      <c r="MP3" s="1">
        <v>25.267217507500742</v>
      </c>
      <c r="MQ3" s="1">
        <v>25.879489185068778</v>
      </c>
      <c r="MR3" s="1">
        <v>26.306952161180746</v>
      </c>
      <c r="MS3" s="1">
        <v>26.892141004993483</v>
      </c>
      <c r="MT3" s="1">
        <v>27.049161009484042</v>
      </c>
      <c r="MU3" s="1">
        <v>26.921823830371643</v>
      </c>
      <c r="MV3" s="1">
        <v>26.299382778189269</v>
      </c>
      <c r="MW3" s="1">
        <v>25.430987697332803</v>
      </c>
      <c r="MX3" s="1">
        <v>24.987690927418676</v>
      </c>
      <c r="MY3" s="1">
        <v>24.707643618726429</v>
      </c>
      <c r="MZ3" s="1">
        <v>24.727292520989575</v>
      </c>
      <c r="NA3" s="1">
        <v>24.859777387217228</v>
      </c>
      <c r="NB3" s="1">
        <v>25.406620939245368</v>
      </c>
      <c r="NC3" s="1">
        <v>26.018892616813403</v>
      </c>
      <c r="ND3" s="1">
        <v>26.446355592925372</v>
      </c>
      <c r="NE3" s="1">
        <v>27.031544436738109</v>
      </c>
      <c r="NF3" s="1">
        <v>27.188564441228667</v>
      </c>
      <c r="NG3" s="1">
        <v>27.061227262116269</v>
      </c>
      <c r="NH3" s="1">
        <v>26.438786209933895</v>
      </c>
      <c r="NI3" s="1">
        <v>25.570391129077429</v>
      </c>
      <c r="NJ3" s="1">
        <v>24.936689557784245</v>
      </c>
      <c r="NK3" s="1">
        <v>24.656642249091998</v>
      </c>
      <c r="NL3" s="1">
        <v>24.676291151355144</v>
      </c>
      <c r="NM3" s="1">
        <v>24.808776017582797</v>
      </c>
      <c r="NN3" s="1">
        <v>25.355619569610937</v>
      </c>
      <c r="NO3" s="1">
        <v>25.967891247178972</v>
      </c>
      <c r="NP3" s="1">
        <v>26.395354223290941</v>
      </c>
      <c r="NQ3" s="1">
        <v>26.980543067103678</v>
      </c>
      <c r="NR3" s="1">
        <v>27.137563071594236</v>
      </c>
      <c r="NS3" s="1">
        <v>27.010225892481838</v>
      </c>
      <c r="NT3" s="1">
        <v>26.387784840299464</v>
      </c>
      <c r="NU3" s="1">
        <v>25.519389759442998</v>
      </c>
      <c r="NV3" s="1">
        <v>25.047845676269908</v>
      </c>
      <c r="NW3" s="1">
        <v>24.767798367577662</v>
      </c>
      <c r="NX3" s="1">
        <v>24.787447269840808</v>
      </c>
      <c r="NY3" s="1">
        <v>24.919932136068461</v>
      </c>
      <c r="NZ3" s="1">
        <v>25.4667756880966</v>
      </c>
      <c r="OA3" s="1">
        <v>26.079047365664636</v>
      </c>
      <c r="OB3" s="1">
        <v>26.506510341776604</v>
      </c>
      <c r="OC3" s="1">
        <v>27.091699185589341</v>
      </c>
      <c r="OD3" s="1">
        <v>27.2487191900799</v>
      </c>
      <c r="OE3" s="1">
        <v>27.121382010967501</v>
      </c>
      <c r="OF3" s="1">
        <v>26.498940958785127</v>
      </c>
      <c r="OG3" s="1">
        <v>25.630545877928661</v>
      </c>
      <c r="OH3" s="1">
        <v>25.082803241605294</v>
      </c>
      <c r="OI3" s="1">
        <v>24.802755932913048</v>
      </c>
      <c r="OJ3" s="1">
        <v>24.822404835176194</v>
      </c>
      <c r="OK3" s="1">
        <v>24.954889701403847</v>
      </c>
      <c r="OL3" s="1">
        <v>25.501733253431986</v>
      </c>
      <c r="OM3" s="1">
        <v>26.114004931000022</v>
      </c>
      <c r="ON3" s="1">
        <v>26.54146790711199</v>
      </c>
      <c r="OO3" s="1">
        <v>27.126656750924727</v>
      </c>
      <c r="OP3" s="1">
        <v>27.283676755415286</v>
      </c>
      <c r="OQ3" s="1">
        <v>27.156339576302887</v>
      </c>
      <c r="OR3" s="1">
        <v>26.533898524120513</v>
      </c>
      <c r="OS3" s="1">
        <v>25.665503443264047</v>
      </c>
      <c r="OT3" s="1">
        <v>24.762458912844892</v>
      </c>
      <c r="OU3" s="1">
        <v>24.482411604152645</v>
      </c>
      <c r="OV3" s="1">
        <v>24.502060506415791</v>
      </c>
      <c r="OW3" s="1">
        <v>24.634545372643444</v>
      </c>
      <c r="OX3" s="1">
        <v>25.181388924671584</v>
      </c>
      <c r="OY3" s="1">
        <v>25.793660602239619</v>
      </c>
      <c r="OZ3" s="1">
        <v>26.221123578351587</v>
      </c>
      <c r="PA3" s="1">
        <v>26.806312422164325</v>
      </c>
      <c r="PB3" s="1">
        <v>26.963332426654883</v>
      </c>
      <c r="PC3" s="1">
        <v>26.835995247542485</v>
      </c>
      <c r="PD3" s="1">
        <v>26.213554195360111</v>
      </c>
      <c r="PE3" s="1">
        <v>25.345159114503645</v>
      </c>
      <c r="PF3" s="1">
        <v>25.019085599090808</v>
      </c>
      <c r="PG3" s="1">
        <v>24.739038290398561</v>
      </c>
      <c r="PH3" s="1">
        <v>24.758687192661707</v>
      </c>
      <c r="PI3" s="1">
        <v>24.89117205888936</v>
      </c>
      <c r="PJ3" s="1">
        <v>25.4380156109175</v>
      </c>
      <c r="PK3" s="1">
        <v>26.050287288485535</v>
      </c>
      <c r="PL3" s="1">
        <v>26.477750264597503</v>
      </c>
      <c r="PM3" s="1">
        <v>27.062939108410241</v>
      </c>
      <c r="PN3" s="1">
        <v>27.219959112900799</v>
      </c>
      <c r="PO3" s="1">
        <v>27.092621933788401</v>
      </c>
      <c r="PP3" s="1">
        <v>26.470180881606026</v>
      </c>
      <c r="PQ3" s="1">
        <v>25.60178580074956</v>
      </c>
      <c r="PR3" s="1">
        <v>24.626914191886733</v>
      </c>
      <c r="PS3" s="1">
        <v>24.346866883194487</v>
      </c>
      <c r="PT3" s="1">
        <v>24.366515785457633</v>
      </c>
      <c r="PU3" s="1">
        <v>24.499000651685286</v>
      </c>
      <c r="PV3" s="1">
        <v>25.045844203713425</v>
      </c>
      <c r="PW3" s="1">
        <v>25.658115881281461</v>
      </c>
      <c r="PX3" s="1">
        <v>26.085578857393429</v>
      </c>
      <c r="PY3" s="1">
        <v>26.670767701206167</v>
      </c>
      <c r="PZ3" s="1">
        <v>26.827787705696725</v>
      </c>
      <c r="QA3" s="1">
        <v>26.700450526584326</v>
      </c>
      <c r="QB3" s="1">
        <v>26.078009474401952</v>
      </c>
      <c r="QC3" s="1">
        <v>25.209614393545486</v>
      </c>
      <c r="QD3" s="1">
        <v>24.256245228356949</v>
      </c>
      <c r="QE3" s="1">
        <v>23.976197919664703</v>
      </c>
      <c r="QF3" s="1">
        <v>23.995846821927849</v>
      </c>
      <c r="QG3" s="1">
        <v>24.128331688155502</v>
      </c>
      <c r="QH3" s="1">
        <v>24.675175240183641</v>
      </c>
      <c r="QI3" s="1">
        <v>25.287446917751677</v>
      </c>
      <c r="QJ3" s="1">
        <v>25.714909893863645</v>
      </c>
      <c r="QK3" s="1">
        <v>26.300098737676382</v>
      </c>
      <c r="QL3" s="1">
        <v>26.457118742166941</v>
      </c>
      <c r="QM3" s="1">
        <v>26.329781563054542</v>
      </c>
      <c r="QN3" s="1">
        <v>25.707340510872168</v>
      </c>
      <c r="QO3" s="1">
        <v>24.838945430015702</v>
      </c>
      <c r="QP3" s="1">
        <v>24.769443702660737</v>
      </c>
      <c r="QQ3" s="1">
        <v>24.489396393968491</v>
      </c>
      <c r="QR3" s="1">
        <v>24.509045296231637</v>
      </c>
      <c r="QS3" s="1">
        <v>24.64153016245929</v>
      </c>
      <c r="QT3" s="1">
        <v>25.18837371448743</v>
      </c>
      <c r="QU3" s="1">
        <v>25.800645392055465</v>
      </c>
      <c r="QV3" s="1">
        <v>26.228108368167433</v>
      </c>
      <c r="QW3" s="1">
        <v>26.813297211980171</v>
      </c>
      <c r="QX3" s="1">
        <v>26.970317216470729</v>
      </c>
      <c r="QY3" s="1">
        <v>26.84298003735833</v>
      </c>
      <c r="QZ3" s="1">
        <v>26.220538985175956</v>
      </c>
      <c r="RA3" s="1">
        <v>25.35214390431949</v>
      </c>
      <c r="RB3" s="1">
        <v>24.553206370475486</v>
      </c>
      <c r="RC3" s="1">
        <v>24.27315906178324</v>
      </c>
      <c r="RD3" s="1">
        <v>24.292807964046386</v>
      </c>
      <c r="RE3" s="1">
        <v>24.425292830274039</v>
      </c>
      <c r="RF3" s="1">
        <v>24.972136382302178</v>
      </c>
      <c r="RG3" s="1">
        <v>25.584408059870213</v>
      </c>
      <c r="RH3" s="1">
        <v>26.011871035982182</v>
      </c>
      <c r="RI3" s="1">
        <v>26.597059879794919</v>
      </c>
      <c r="RJ3" s="1">
        <v>26.754079884285478</v>
      </c>
      <c r="RK3" s="1">
        <v>26.626742705173079</v>
      </c>
      <c r="RL3" s="1">
        <v>26.004301652990705</v>
      </c>
      <c r="RM3" s="1">
        <v>25.135906572134239</v>
      </c>
      <c r="RN3" s="1">
        <v>24.478898530669312</v>
      </c>
      <c r="RO3" s="1">
        <v>24.198851221977066</v>
      </c>
      <c r="RP3" s="1">
        <v>24.218500124240212</v>
      </c>
      <c r="RQ3" s="1">
        <v>24.350984990467865</v>
      </c>
      <c r="RR3" s="1">
        <v>24.897828542496004</v>
      </c>
      <c r="RS3" s="1">
        <v>25.510100220064039</v>
      </c>
      <c r="RT3" s="1">
        <v>25.937563196176008</v>
      </c>
      <c r="RU3" s="1">
        <v>26.522752039988745</v>
      </c>
      <c r="RV3" s="1">
        <v>26.679772044479304</v>
      </c>
      <c r="RW3" s="1">
        <v>26.552434865366905</v>
      </c>
      <c r="RX3" s="1">
        <v>25.929993813184531</v>
      </c>
      <c r="RY3" s="1">
        <v>25.061598732328065</v>
      </c>
      <c r="RZ3" s="1">
        <v>25.081359608451979</v>
      </c>
      <c r="SA3" s="1">
        <v>24.801312299759733</v>
      </c>
      <c r="SB3" s="1">
        <v>24.820961202022879</v>
      </c>
      <c r="SC3" s="1">
        <v>24.953446068250532</v>
      </c>
      <c r="SD3" s="1">
        <v>25.500289620278672</v>
      </c>
      <c r="SE3" s="1">
        <v>26.112561297846707</v>
      </c>
      <c r="SF3" s="1">
        <v>26.540024273958675</v>
      </c>
      <c r="SG3" s="1">
        <v>27.125213117771413</v>
      </c>
      <c r="SH3" s="1">
        <v>27.282233122261971</v>
      </c>
      <c r="SI3" s="1">
        <v>27.154895943149572</v>
      </c>
      <c r="SJ3" s="1">
        <v>26.532454890967198</v>
      </c>
      <c r="SK3" s="1">
        <v>25.664059810110732</v>
      </c>
      <c r="SL3" s="1">
        <v>24.205775177779177</v>
      </c>
      <c r="SM3" s="1">
        <v>23.925727869086931</v>
      </c>
      <c r="SN3" s="1">
        <v>23.945376771350077</v>
      </c>
      <c r="SO3" s="1">
        <v>24.07786163757773</v>
      </c>
      <c r="SP3" s="1">
        <v>24.624705189605869</v>
      </c>
      <c r="SQ3" s="1">
        <v>25.236976867173905</v>
      </c>
      <c r="SR3" s="1">
        <v>25.664439843285873</v>
      </c>
      <c r="SS3" s="1">
        <v>26.24962868709861</v>
      </c>
      <c r="ST3" s="1">
        <v>26.406648691589169</v>
      </c>
      <c r="SU3" s="1">
        <v>26.27931151247677</v>
      </c>
      <c r="SV3" s="1">
        <v>25.656870460294396</v>
      </c>
      <c r="SW3" s="1">
        <v>24.78847537943793</v>
      </c>
      <c r="SX3" s="1">
        <v>25.046976673529244</v>
      </c>
      <c r="SY3" s="1">
        <v>24.766929364836997</v>
      </c>
      <c r="SZ3" s="1">
        <v>24.786578267100143</v>
      </c>
      <c r="TA3" s="1">
        <v>24.919063133327796</v>
      </c>
      <c r="TB3" s="1">
        <v>25.465906685355936</v>
      </c>
      <c r="TC3" s="1">
        <v>26.078178362923971</v>
      </c>
      <c r="TD3" s="1">
        <v>26.50564133903594</v>
      </c>
      <c r="TE3" s="1">
        <v>27.090830182848677</v>
      </c>
      <c r="TF3" s="1">
        <v>27.247850187339235</v>
      </c>
      <c r="TG3" s="1">
        <v>27.120513008226837</v>
      </c>
      <c r="TH3" s="1">
        <v>26.498071956044463</v>
      </c>
      <c r="TI3" s="1">
        <v>25.629676875187997</v>
      </c>
      <c r="TJ3" s="1">
        <v>24.972696155232796</v>
      </c>
      <c r="TK3" s="1">
        <v>24.69264884654055</v>
      </c>
      <c r="TL3" s="1">
        <v>24.712297748803696</v>
      </c>
      <c r="TM3" s="1">
        <v>24.844782615031349</v>
      </c>
      <c r="TN3" s="1">
        <v>25.391626167059488</v>
      </c>
      <c r="TO3" s="1">
        <v>26.003897844627524</v>
      </c>
      <c r="TP3" s="1">
        <v>26.431360820739492</v>
      </c>
      <c r="TQ3" s="1">
        <v>27.01654966455223</v>
      </c>
      <c r="TR3" s="1">
        <v>27.173569669042788</v>
      </c>
      <c r="TS3" s="1">
        <v>27.046232489930389</v>
      </c>
      <c r="TT3" s="1">
        <v>26.423791437748015</v>
      </c>
      <c r="TU3" s="1">
        <v>25.555396356891549</v>
      </c>
      <c r="TV3" s="1">
        <v>25.417198333786473</v>
      </c>
      <c r="TW3" s="1">
        <v>25.137151025094226</v>
      </c>
      <c r="TX3" s="1">
        <v>25.156799927357373</v>
      </c>
      <c r="TY3" s="1">
        <v>25.289284793585026</v>
      </c>
      <c r="TZ3" s="1">
        <v>25.836128345613165</v>
      </c>
      <c r="UA3" s="1">
        <v>26.4484000231812</v>
      </c>
      <c r="UB3" s="1">
        <v>26.875862999293169</v>
      </c>
      <c r="UC3" s="1">
        <v>27.461051843105906</v>
      </c>
      <c r="UD3" s="1">
        <v>27.618071847596465</v>
      </c>
      <c r="UE3" s="1">
        <v>27.490734668484066</v>
      </c>
      <c r="UF3" s="1">
        <v>26.868293616301692</v>
      </c>
      <c r="UG3" s="1">
        <v>25.999898535445226</v>
      </c>
      <c r="UH3" s="1">
        <v>25.137022164844044</v>
      </c>
      <c r="UI3" s="1">
        <v>24.856974856151798</v>
      </c>
      <c r="UJ3" s="1">
        <v>24.876623758414944</v>
      </c>
      <c r="UK3" s="1">
        <v>25.009108624642597</v>
      </c>
      <c r="UL3" s="1">
        <v>25.555952176670736</v>
      </c>
      <c r="UM3" s="1">
        <v>26.168223854238772</v>
      </c>
      <c r="UN3" s="1">
        <v>26.59568683035074</v>
      </c>
      <c r="UO3" s="1">
        <v>27.180875674163477</v>
      </c>
      <c r="UP3" s="1">
        <v>27.337895678654036</v>
      </c>
      <c r="UQ3" s="1">
        <v>27.210558499541637</v>
      </c>
      <c r="UR3" s="1">
        <v>26.588117447359263</v>
      </c>
      <c r="US3" s="1">
        <v>25.719722366502797</v>
      </c>
      <c r="UT3" s="1">
        <v>24.973907284135102</v>
      </c>
      <c r="UU3" s="1">
        <v>24.693859975442855</v>
      </c>
      <c r="UV3" s="1">
        <v>24.713508877706001</v>
      </c>
      <c r="UW3" s="1">
        <v>24.845993743933654</v>
      </c>
      <c r="UX3" s="1">
        <v>25.392837295961794</v>
      </c>
      <c r="UY3" s="1">
        <v>26.005108973529829</v>
      </c>
      <c r="UZ3" s="1">
        <v>26.432571949641797</v>
      </c>
      <c r="VA3" s="1">
        <v>27.017760793454535</v>
      </c>
      <c r="VB3" s="1">
        <v>27.174780797945093</v>
      </c>
      <c r="VC3" s="1">
        <v>27.047443618832695</v>
      </c>
      <c r="VD3" s="1">
        <v>26.425002566650321</v>
      </c>
      <c r="VE3" s="1">
        <v>25.556607485793855</v>
      </c>
      <c r="VF3" s="1">
        <v>25.118324347073678</v>
      </c>
      <c r="VG3" s="1">
        <v>24.838277038381431</v>
      </c>
      <c r="VH3" s="1">
        <v>24.857925940644577</v>
      </c>
      <c r="VI3" s="1">
        <v>24.99041080687223</v>
      </c>
      <c r="VJ3" s="1">
        <v>25.53725435890037</v>
      </c>
      <c r="VK3" s="1">
        <v>26.149526036468405</v>
      </c>
      <c r="VL3" s="1">
        <v>26.576989012580373</v>
      </c>
      <c r="VM3" s="1">
        <v>27.162177856393111</v>
      </c>
      <c r="VN3" s="1">
        <v>27.319197860883669</v>
      </c>
      <c r="VO3" s="1">
        <v>27.191860681771271</v>
      </c>
      <c r="VP3" s="1">
        <v>26.569419629588896</v>
      </c>
      <c r="VQ3" s="1">
        <v>25.70102454873243</v>
      </c>
      <c r="VR3" s="1">
        <v>25.237095469287151</v>
      </c>
      <c r="VS3" s="1">
        <v>24.957048160594905</v>
      </c>
      <c r="VT3" s="1">
        <v>24.976697062858051</v>
      </c>
      <c r="VU3" s="1">
        <v>25.109181929085704</v>
      </c>
      <c r="VV3" s="1">
        <v>25.656025481113844</v>
      </c>
      <c r="VW3" s="1">
        <v>26.268297158681879</v>
      </c>
      <c r="VX3" s="1">
        <v>26.695760134793847</v>
      </c>
      <c r="VY3" s="1">
        <v>27.280948978606585</v>
      </c>
      <c r="VZ3" s="1">
        <v>27.437968983097143</v>
      </c>
      <c r="WA3" s="1">
        <v>27.310631803984744</v>
      </c>
      <c r="WB3" s="1">
        <v>26.68819075180237</v>
      </c>
      <c r="WC3" s="1">
        <v>25.819795670945904</v>
      </c>
      <c r="WD3" s="1">
        <v>24.900159056845943</v>
      </c>
      <c r="WE3" s="1">
        <v>24.620111748153697</v>
      </c>
      <c r="WF3" s="1">
        <v>24.639760650416843</v>
      </c>
      <c r="WG3" s="1">
        <v>24.772245516644496</v>
      </c>
      <c r="WH3" s="1">
        <v>25.319089068672636</v>
      </c>
      <c r="WI3" s="1">
        <v>25.931360746240671</v>
      </c>
      <c r="WJ3" s="1">
        <v>26.358823722352639</v>
      </c>
      <c r="WK3" s="1">
        <v>26.944012566165377</v>
      </c>
      <c r="WL3" s="1">
        <v>27.101032570655935</v>
      </c>
      <c r="WM3" s="1">
        <v>26.973695391543536</v>
      </c>
      <c r="WN3" s="1">
        <v>26.351254339361162</v>
      </c>
      <c r="WO3" s="1">
        <v>25.482859258504696</v>
      </c>
      <c r="WP3" s="1">
        <v>24.956430523140483</v>
      </c>
      <c r="WQ3" s="1">
        <v>24.676383214448236</v>
      </c>
      <c r="WR3" s="1">
        <v>24.696032116711383</v>
      </c>
      <c r="WS3" s="1">
        <v>24.828516982939036</v>
      </c>
      <c r="WT3" s="1">
        <v>25.375360534967175</v>
      </c>
      <c r="WU3" s="1">
        <v>25.98763221253521</v>
      </c>
      <c r="WV3" s="1">
        <v>26.415095188647179</v>
      </c>
      <c r="WW3" s="1">
        <v>27.000284032459916</v>
      </c>
      <c r="WX3" s="1">
        <v>27.157304036950475</v>
      </c>
      <c r="WY3" s="1">
        <v>27.029966857838076</v>
      </c>
      <c r="WZ3" s="1">
        <v>26.407525805655702</v>
      </c>
      <c r="XA3" s="1">
        <v>25.539130724799236</v>
      </c>
      <c r="XB3" s="1">
        <v>24.768670395029496</v>
      </c>
      <c r="XC3" s="1">
        <v>24.488623086337249</v>
      </c>
      <c r="XD3" s="1">
        <v>24.508271988600395</v>
      </c>
      <c r="XE3" s="1">
        <v>24.640756854828048</v>
      </c>
      <c r="XF3" s="1">
        <v>25.187600406856188</v>
      </c>
      <c r="XG3" s="1">
        <v>25.799872084424223</v>
      </c>
      <c r="XH3" s="1">
        <v>26.227335060536191</v>
      </c>
      <c r="XI3" s="1">
        <v>26.812523904348929</v>
      </c>
      <c r="XJ3" s="1">
        <v>26.969543908839487</v>
      </c>
      <c r="XK3" s="1">
        <v>26.842206729727089</v>
      </c>
      <c r="XL3" s="1">
        <v>26.219765677544714</v>
      </c>
      <c r="XM3" s="1">
        <v>25.351370596688248</v>
      </c>
      <c r="XN3" s="1">
        <v>25.25034089466455</v>
      </c>
      <c r="XO3" s="1">
        <v>24.970293585972303</v>
      </c>
      <c r="XP3" s="1">
        <v>24.98994248823545</v>
      </c>
      <c r="XQ3" s="1">
        <v>25.122427354463102</v>
      </c>
      <c r="XR3" s="1">
        <v>25.669270906491242</v>
      </c>
      <c r="XS3" s="1">
        <v>26.281542584059277</v>
      </c>
      <c r="XT3" s="1">
        <v>26.709005560171246</v>
      </c>
      <c r="XU3" s="1">
        <v>27.294194403983983</v>
      </c>
      <c r="XV3" s="1">
        <v>27.451214408474542</v>
      </c>
      <c r="XW3" s="1">
        <v>27.323877229362143</v>
      </c>
      <c r="XX3" s="1">
        <v>26.701436177179769</v>
      </c>
      <c r="XY3" s="1">
        <v>25.833041096323303</v>
      </c>
      <c r="XZ3" s="1">
        <v>25.335296172434351</v>
      </c>
      <c r="YA3" s="1">
        <v>25.055248863742104</v>
      </c>
      <c r="YB3" s="1">
        <v>25.07489776600525</v>
      </c>
      <c r="YC3" s="1">
        <v>25.207382632232903</v>
      </c>
      <c r="YD3" s="1">
        <v>25.754226184261043</v>
      </c>
      <c r="YE3" s="1">
        <v>26.366497861829078</v>
      </c>
      <c r="YF3" s="1">
        <v>26.793960837941047</v>
      </c>
      <c r="YG3" s="1">
        <v>27.379149681753784</v>
      </c>
      <c r="YH3" s="1">
        <v>27.536169686244342</v>
      </c>
      <c r="YI3" s="1">
        <v>27.408832507131944</v>
      </c>
      <c r="YJ3" s="1">
        <v>26.78639145494957</v>
      </c>
      <c r="YK3" s="1">
        <v>25.917996374093104</v>
      </c>
      <c r="YL3" s="1">
        <v>25.04045127076148</v>
      </c>
      <c r="YM3" s="1">
        <v>24.760403962069233</v>
      </c>
      <c r="YN3" s="1">
        <v>24.780052864332379</v>
      </c>
      <c r="YO3" s="1">
        <v>24.912537730560032</v>
      </c>
      <c r="YP3" s="1">
        <v>25.459381282588172</v>
      </c>
      <c r="YQ3" s="1">
        <v>26.071652960156207</v>
      </c>
      <c r="YR3" s="1">
        <v>26.499115936268176</v>
      </c>
      <c r="YS3" s="1">
        <v>27.084304780080913</v>
      </c>
      <c r="YT3" s="1">
        <v>27.241324784571471</v>
      </c>
      <c r="YU3" s="1">
        <v>27.113987605459073</v>
      </c>
      <c r="YV3" s="1">
        <v>26.491546553276699</v>
      </c>
      <c r="YW3" s="1">
        <v>25.623151472420233</v>
      </c>
      <c r="YX3" s="1">
        <v>25.161829797521342</v>
      </c>
      <c r="YY3" s="1">
        <v>24.881782488829096</v>
      </c>
      <c r="YZ3" s="1">
        <v>24.901431391092242</v>
      </c>
      <c r="ZA3" s="1">
        <v>25.033916257319895</v>
      </c>
      <c r="ZB3" s="1">
        <v>25.580759809348034</v>
      </c>
      <c r="ZC3" s="1">
        <v>26.19303148691607</v>
      </c>
      <c r="ZD3" s="1">
        <v>26.620494463028038</v>
      </c>
      <c r="ZE3" s="1">
        <v>27.205683306840776</v>
      </c>
      <c r="ZF3" s="1">
        <v>27.362703311331334</v>
      </c>
      <c r="ZG3" s="1">
        <v>27.235366132218935</v>
      </c>
      <c r="ZH3" s="1">
        <v>26.612925080036561</v>
      </c>
      <c r="ZI3" s="1">
        <v>25.744529999180095</v>
      </c>
      <c r="ZJ3" s="1">
        <v>25.171222704232743</v>
      </c>
      <c r="ZK3" s="1">
        <v>24.891175395540497</v>
      </c>
      <c r="ZL3" s="1">
        <v>24.910824297803643</v>
      </c>
      <c r="ZM3" s="1">
        <v>25.043309164031296</v>
      </c>
      <c r="ZN3" s="1">
        <v>25.590152716059436</v>
      </c>
      <c r="ZO3" s="1">
        <v>26.202424393627471</v>
      </c>
      <c r="ZP3" s="1">
        <v>26.629887369739439</v>
      </c>
      <c r="ZQ3" s="1">
        <v>27.215076213552177</v>
      </c>
      <c r="ZR3" s="1">
        <v>27.372096218042735</v>
      </c>
      <c r="ZS3" s="1">
        <v>27.244759038930336</v>
      </c>
      <c r="ZT3" s="1">
        <v>26.622317986747962</v>
      </c>
      <c r="ZU3" s="1">
        <v>25.753922905891496</v>
      </c>
      <c r="ZV3" s="1">
        <v>25.217994285027178</v>
      </c>
      <c r="ZW3" s="1">
        <v>24.937946976334931</v>
      </c>
      <c r="ZX3" s="1">
        <v>24.957595878598077</v>
      </c>
      <c r="ZY3" s="1">
        <v>25.09008074482573</v>
      </c>
      <c r="ZZ3" s="1">
        <v>25.63692429685387</v>
      </c>
      <c r="AAA3" s="1">
        <v>26.249195974421905</v>
      </c>
      <c r="AAB3" s="1">
        <v>26.676658950533874</v>
      </c>
      <c r="AAC3" s="1">
        <v>27.261847794346611</v>
      </c>
      <c r="AAD3" s="1">
        <v>27.418867798837169</v>
      </c>
      <c r="AAE3" s="1">
        <v>27.291530619724771</v>
      </c>
      <c r="AAF3" s="1">
        <v>26.669089567542397</v>
      </c>
      <c r="AAG3" s="1">
        <v>25.800694486685931</v>
      </c>
      <c r="AAH3" s="1">
        <v>25.174061425515394</v>
      </c>
      <c r="AAI3" s="1">
        <v>24.894014116823147</v>
      </c>
      <c r="AAJ3" s="1">
        <v>24.913663019086293</v>
      </c>
      <c r="AAK3" s="1">
        <v>25.046147885313946</v>
      </c>
      <c r="AAL3" s="1">
        <v>25.592991437342086</v>
      </c>
      <c r="AAM3" s="1">
        <v>26.205263114910121</v>
      </c>
      <c r="AAN3" s="1">
        <v>26.632726091022089</v>
      </c>
      <c r="AAO3" s="1">
        <v>27.217914934834827</v>
      </c>
      <c r="AAP3" s="1">
        <v>27.374934939325385</v>
      </c>
      <c r="AAQ3" s="1">
        <v>27.247597760212987</v>
      </c>
      <c r="AAR3" s="1">
        <v>26.625156708030612</v>
      </c>
      <c r="AAS3" s="1">
        <v>25.756761627174146</v>
      </c>
      <c r="AAT3" s="1">
        <v>24.79728621819045</v>
      </c>
      <c r="AAU3" s="1">
        <v>24.517238909498204</v>
      </c>
      <c r="AAV3" s="1">
        <v>24.53688781176135</v>
      </c>
      <c r="AAW3" s="1">
        <v>24.669372677989003</v>
      </c>
      <c r="AAX3" s="1">
        <v>25.216216230017142</v>
      </c>
      <c r="AAY3" s="1">
        <v>25.828487907585178</v>
      </c>
      <c r="AAZ3" s="1">
        <v>26.255950883697146</v>
      </c>
      <c r="ABA3" s="1">
        <v>26.841139727509884</v>
      </c>
      <c r="ABB3" s="1">
        <v>26.998159732000442</v>
      </c>
      <c r="ABC3" s="1">
        <v>26.870822552888043</v>
      </c>
      <c r="ABD3" s="1">
        <v>26.248381500705669</v>
      </c>
      <c r="ABE3" s="1">
        <v>25.379986419849203</v>
      </c>
      <c r="ABF3" s="1">
        <v>25.063194666559969</v>
      </c>
      <c r="ABG3" s="1">
        <v>24.783147357867723</v>
      </c>
      <c r="ABH3" s="1">
        <v>24.802796260130869</v>
      </c>
      <c r="ABI3" s="1">
        <v>24.935281126358522</v>
      </c>
      <c r="ABJ3" s="1">
        <v>25.482124678386661</v>
      </c>
      <c r="ABK3" s="1">
        <v>26.094396355954697</v>
      </c>
      <c r="ABL3" s="1">
        <v>26.521859332066665</v>
      </c>
      <c r="ABM3" s="1">
        <v>27.107048175879402</v>
      </c>
      <c r="ABN3" s="1">
        <v>27.264068180369961</v>
      </c>
      <c r="ABO3" s="1">
        <v>27.136731001257562</v>
      </c>
      <c r="ABP3" s="1">
        <v>26.514289949075188</v>
      </c>
      <c r="ABQ3" s="1">
        <v>25.645894868218722</v>
      </c>
      <c r="ABR3" s="1">
        <v>24.945403842510768</v>
      </c>
      <c r="ABS3" s="1">
        <v>24.665356533818521</v>
      </c>
      <c r="ABT3" s="1">
        <v>24.685005436081667</v>
      </c>
      <c r="ABU3" s="1">
        <v>24.81749030230932</v>
      </c>
      <c r="ABV3" s="1">
        <v>25.36433385433746</v>
      </c>
      <c r="ABW3" s="1">
        <v>25.976605531905495</v>
      </c>
      <c r="ABX3" s="1">
        <v>26.404068508017463</v>
      </c>
      <c r="ABY3" s="1">
        <v>26.989257351830201</v>
      </c>
      <c r="ABZ3" s="1">
        <v>27.146277356320759</v>
      </c>
      <c r="ACA3" s="1">
        <v>27.018940177208361</v>
      </c>
      <c r="ACB3" s="1">
        <v>26.396499125025986</v>
      </c>
      <c r="ACC3" s="1">
        <v>25.52810404416952</v>
      </c>
      <c r="ACD3" s="1">
        <v>25.199725022697844</v>
      </c>
      <c r="ACE3" s="1">
        <v>24.919677714005598</v>
      </c>
      <c r="ACF3" s="1">
        <v>24.939326616268744</v>
      </c>
      <c r="ACG3" s="1">
        <v>25.071811482496397</v>
      </c>
      <c r="ACH3" s="1">
        <v>25.618655034524537</v>
      </c>
      <c r="ACI3" s="1">
        <v>26.230926712092572</v>
      </c>
      <c r="ACJ3" s="1">
        <v>26.65838968820454</v>
      </c>
      <c r="ACK3" s="1">
        <v>27.243578532017278</v>
      </c>
      <c r="ACL3" s="1">
        <v>27.400598536507836</v>
      </c>
      <c r="ACM3" s="1">
        <v>27.273261357395437</v>
      </c>
      <c r="ACN3" s="1">
        <v>26.650820305213063</v>
      </c>
      <c r="ACO3" s="1">
        <v>25.782425224356597</v>
      </c>
      <c r="ACP3" s="1">
        <v>25.342992958067331</v>
      </c>
      <c r="ACQ3" s="1">
        <v>25.062945649375084</v>
      </c>
      <c r="ACR3" s="1">
        <v>25.08259455163823</v>
      </c>
      <c r="ACS3" s="1">
        <v>25.215079417865883</v>
      </c>
      <c r="ACT3" s="1">
        <v>25.761922969894023</v>
      </c>
      <c r="ACU3" s="1">
        <v>26.374194647462058</v>
      </c>
      <c r="ACV3" s="1">
        <v>26.801657623574027</v>
      </c>
      <c r="ACW3" s="1">
        <v>27.386846467386764</v>
      </c>
      <c r="ACX3" s="1">
        <v>27.543866471877323</v>
      </c>
      <c r="ACY3" s="1">
        <v>27.416529292764924</v>
      </c>
      <c r="ACZ3" s="1">
        <v>26.79408824058255</v>
      </c>
      <c r="ADA3" s="1">
        <v>25.925693159726084</v>
      </c>
      <c r="ADB3" s="1">
        <v>25.190898794432108</v>
      </c>
      <c r="ADC3" s="1">
        <v>24.910851485739862</v>
      </c>
      <c r="ADD3" s="1">
        <v>24.930500388003008</v>
      </c>
      <c r="ADE3" s="1">
        <v>25.062985254230661</v>
      </c>
      <c r="ADF3" s="1">
        <v>25.6098288062588</v>
      </c>
      <c r="ADG3" s="1">
        <v>26.222100483826836</v>
      </c>
      <c r="ADH3" s="1">
        <v>26.649563459938804</v>
      </c>
      <c r="ADI3" s="1">
        <v>27.234752303751542</v>
      </c>
      <c r="ADJ3" s="1">
        <v>27.3917723082421</v>
      </c>
      <c r="ADK3" s="1">
        <v>27.264435129129701</v>
      </c>
      <c r="ADL3" s="1">
        <v>26.641994076947327</v>
      </c>
      <c r="ADM3" s="1">
        <v>25.773598996090861</v>
      </c>
      <c r="ADN3" s="1">
        <v>25.29656371709757</v>
      </c>
      <c r="ADO3" s="1">
        <v>25.016516408405323</v>
      </c>
      <c r="ADP3" s="1">
        <v>25.036165310668469</v>
      </c>
      <c r="ADQ3" s="1">
        <v>25.168650176896122</v>
      </c>
      <c r="ADR3" s="1">
        <v>25.715493728924262</v>
      </c>
      <c r="ADS3" s="1">
        <v>26.327765406492297</v>
      </c>
      <c r="ADT3" s="1">
        <v>26.755228382604265</v>
      </c>
      <c r="ADU3" s="1">
        <v>27.340417226417003</v>
      </c>
      <c r="ADV3" s="1">
        <v>27.497437230907561</v>
      </c>
      <c r="ADW3" s="1">
        <v>27.370100051795163</v>
      </c>
      <c r="ADX3" s="1">
        <v>26.747658999612788</v>
      </c>
      <c r="ADY3" s="1">
        <v>25.879263918756322</v>
      </c>
      <c r="ADZ3" s="1">
        <v>24.886751257897455</v>
      </c>
      <c r="AEA3" s="1">
        <v>24.606703949205208</v>
      </c>
      <c r="AEB3" s="1">
        <v>24.626352851468354</v>
      </c>
      <c r="AEC3" s="1">
        <v>24.758837717696007</v>
      </c>
      <c r="AED3" s="1">
        <v>25.305681269724147</v>
      </c>
      <c r="AEE3" s="1">
        <v>25.917952947292182</v>
      </c>
      <c r="AEF3" s="1">
        <v>26.345415923404151</v>
      </c>
      <c r="AEG3" s="1">
        <v>26.930604767216888</v>
      </c>
      <c r="AEH3" s="1">
        <v>27.087624771707446</v>
      </c>
      <c r="AEI3" s="1">
        <v>26.960287592595048</v>
      </c>
      <c r="AEJ3" s="1">
        <v>26.337846540412674</v>
      </c>
      <c r="AEK3" s="1">
        <v>25.469451459556208</v>
      </c>
      <c r="AEL3" s="1">
        <v>25.281154924094974</v>
      </c>
      <c r="AEM3" s="1">
        <v>25.001107615402727</v>
      </c>
      <c r="AEN3" s="1">
        <v>25.020756517665873</v>
      </c>
      <c r="AEO3" s="1">
        <v>25.153241383893526</v>
      </c>
      <c r="AEP3" s="1">
        <v>25.700084935921666</v>
      </c>
      <c r="AEQ3" s="1">
        <v>26.312356613489701</v>
      </c>
      <c r="AER3" s="1">
        <v>26.739819589601669</v>
      </c>
      <c r="AES3" s="1">
        <v>27.325008433414407</v>
      </c>
      <c r="AET3" s="1">
        <v>27.482028437904965</v>
      </c>
      <c r="AEU3" s="1">
        <v>27.354691258792567</v>
      </c>
      <c r="AEV3" s="1">
        <v>26.732250206610193</v>
      </c>
      <c r="AEW3" s="1">
        <v>25.863855125753727</v>
      </c>
      <c r="AEX3" s="1">
        <v>25.000275918049297</v>
      </c>
      <c r="AEY3" s="1">
        <v>24.720228609357051</v>
      </c>
      <c r="AEZ3" s="1">
        <v>24.739877511620197</v>
      </c>
      <c r="AFA3" s="1">
        <v>24.87236237784785</v>
      </c>
      <c r="AFB3" s="1">
        <v>25.419205929875989</v>
      </c>
      <c r="AFC3" s="1">
        <v>26.031477607444025</v>
      </c>
      <c r="AFD3" s="1">
        <v>26.458940583555993</v>
      </c>
      <c r="AFE3" s="1">
        <v>27.04412942736873</v>
      </c>
      <c r="AFF3" s="1">
        <v>27.201149431859289</v>
      </c>
      <c r="AFG3" s="1">
        <v>27.07381225274689</v>
      </c>
      <c r="AFH3" s="1">
        <v>26.451371200564516</v>
      </c>
      <c r="AFI3" s="1">
        <v>25.58297611970805</v>
      </c>
      <c r="AFJ3" s="1">
        <v>25.140260316553388</v>
      </c>
      <c r="AFK3" s="1">
        <v>24.860213007861141</v>
      </c>
      <c r="AFL3" s="1">
        <v>24.879861910124287</v>
      </c>
      <c r="AFM3" s="1">
        <v>25.01234677635194</v>
      </c>
      <c r="AFN3" s="1">
        <v>25.55919032838008</v>
      </c>
      <c r="AFO3" s="1">
        <v>26.171462005948115</v>
      </c>
      <c r="AFP3" s="1">
        <v>26.598924982060083</v>
      </c>
      <c r="AFQ3" s="1">
        <v>27.184113825872821</v>
      </c>
      <c r="AFR3" s="1">
        <v>27.341133830363379</v>
      </c>
      <c r="AFS3" s="1">
        <v>27.213796651250981</v>
      </c>
      <c r="AFT3" s="1">
        <v>26.591355599068606</v>
      </c>
      <c r="AFU3" s="1">
        <v>25.72296051821214</v>
      </c>
      <c r="AFV3" s="1">
        <v>24.986293459760635</v>
      </c>
      <c r="AFW3" s="1">
        <v>24.706246151068388</v>
      </c>
      <c r="AFX3" s="1">
        <v>24.725895053331534</v>
      </c>
      <c r="AFY3" s="1">
        <v>24.858379919559187</v>
      </c>
      <c r="AFZ3" s="1">
        <v>25.405223471587327</v>
      </c>
      <c r="AGA3" s="1">
        <v>26.017495149155362</v>
      </c>
      <c r="AGB3" s="1">
        <v>26.44495812526733</v>
      </c>
      <c r="AGC3" s="1">
        <v>27.030146969080068</v>
      </c>
      <c r="AGD3" s="1">
        <v>27.187166973570626</v>
      </c>
      <c r="AGE3" s="1">
        <v>27.059829794458228</v>
      </c>
      <c r="AGF3" s="1">
        <v>26.437388742275854</v>
      </c>
      <c r="AGG3" s="1">
        <v>25.568993661419388</v>
      </c>
      <c r="AGH3" s="1">
        <v>24.430730536725346</v>
      </c>
      <c r="AGI3" s="1">
        <v>24.150683228033099</v>
      </c>
      <c r="AGJ3" s="1">
        <v>24.170332130296245</v>
      </c>
      <c r="AGK3" s="1">
        <v>24.302816996523898</v>
      </c>
      <c r="AGL3" s="1">
        <v>24.849660548552038</v>
      </c>
      <c r="AGM3" s="1">
        <v>25.461932226120073</v>
      </c>
      <c r="AGN3" s="1">
        <v>25.889395202232041</v>
      </c>
      <c r="AGO3" s="1">
        <v>26.474584046044779</v>
      </c>
      <c r="AGP3" s="1">
        <v>26.631604050535337</v>
      </c>
      <c r="AGQ3" s="1">
        <v>26.504266871422939</v>
      </c>
      <c r="AGR3" s="1">
        <v>25.881825819240564</v>
      </c>
      <c r="AGS3" s="1">
        <v>25.013430738384098</v>
      </c>
      <c r="AGT3" s="1">
        <v>24.842311054030997</v>
      </c>
      <c r="AGU3" s="1">
        <v>24.56226374533875</v>
      </c>
      <c r="AGV3" s="1">
        <v>24.581912647601897</v>
      </c>
      <c r="AGW3" s="1">
        <v>24.71439751382955</v>
      </c>
      <c r="AGX3" s="1">
        <v>25.261241065857689</v>
      </c>
      <c r="AGY3" s="1">
        <v>25.873512743425724</v>
      </c>
      <c r="AGZ3" s="1">
        <v>26.300975719537693</v>
      </c>
      <c r="AHA3" s="1">
        <v>26.88616456335043</v>
      </c>
      <c r="AHB3" s="1">
        <v>27.043184567840989</v>
      </c>
      <c r="AHC3" s="1">
        <v>26.91584738872859</v>
      </c>
      <c r="AHD3" s="1">
        <v>26.293406336546216</v>
      </c>
      <c r="AHE3" s="1">
        <v>25.42501125568975</v>
      </c>
      <c r="AHF3" s="1">
        <v>24.671748435039969</v>
      </c>
      <c r="AHG3" s="1">
        <v>24.391701126347723</v>
      </c>
      <c r="AHH3" s="1">
        <v>24.411350028610869</v>
      </c>
      <c r="AHI3" s="1">
        <v>24.543834894838522</v>
      </c>
      <c r="AHJ3" s="1">
        <v>25.090678446866661</v>
      </c>
      <c r="AHK3" s="1">
        <v>25.702950124434697</v>
      </c>
      <c r="AHL3" s="1">
        <v>26.130413100546665</v>
      </c>
      <c r="AHM3" s="1">
        <v>26.715601944359403</v>
      </c>
      <c r="AHN3" s="1">
        <v>26.872621948849961</v>
      </c>
      <c r="AHO3" s="1">
        <v>26.745284769737562</v>
      </c>
      <c r="AHP3" s="1">
        <v>26.122843717555188</v>
      </c>
      <c r="AHQ3" s="1">
        <v>25.254448636698722</v>
      </c>
      <c r="AHR3" s="1">
        <v>25.135022829286676</v>
      </c>
      <c r="AHS3" s="1">
        <v>24.854975520594429</v>
      </c>
      <c r="AHT3" s="1">
        <v>24.874624422857575</v>
      </c>
      <c r="AHU3" s="1">
        <v>25.007109289085228</v>
      </c>
      <c r="AHV3" s="1">
        <v>25.553952841113368</v>
      </c>
      <c r="AHW3" s="1">
        <v>26.166224518681403</v>
      </c>
      <c r="AHX3" s="1">
        <v>26.593687494793372</v>
      </c>
      <c r="AHY3" s="1">
        <v>27.178876338606109</v>
      </c>
      <c r="AHZ3" s="1">
        <v>27.335896343096667</v>
      </c>
      <c r="AIA3" s="1">
        <v>27.208559163984269</v>
      </c>
      <c r="AIB3" s="1">
        <v>26.586118111801895</v>
      </c>
      <c r="AIC3" s="1">
        <v>25.717723030945429</v>
      </c>
      <c r="AID3" s="1">
        <v>24.597549640466106</v>
      </c>
      <c r="AIE3" s="1">
        <v>24.317502331773859</v>
      </c>
      <c r="AIF3" s="1">
        <v>24.337151234037005</v>
      </c>
      <c r="AIG3" s="1">
        <v>24.469636100264658</v>
      </c>
      <c r="AIH3" s="1">
        <v>25.016479652292798</v>
      </c>
      <c r="AII3" s="1">
        <v>25.628751329860833</v>
      </c>
      <c r="AIJ3" s="1">
        <v>26.056214305972802</v>
      </c>
      <c r="AIK3" s="1">
        <v>26.641403149785539</v>
      </c>
      <c r="AIL3" s="1">
        <v>26.798423154276097</v>
      </c>
      <c r="AIM3" s="1">
        <v>26.671085975163699</v>
      </c>
      <c r="AIN3" s="1">
        <v>26.048644922981325</v>
      </c>
      <c r="AIO3" s="1">
        <v>25.180249842124859</v>
      </c>
      <c r="AIP3" s="1">
        <v>25.080789387911214</v>
      </c>
      <c r="AIQ3" s="1">
        <v>24.800742079218967</v>
      </c>
      <c r="AIR3" s="1">
        <v>24.820390981482113</v>
      </c>
      <c r="AIS3" s="1">
        <v>24.952875847709766</v>
      </c>
      <c r="AIT3" s="1">
        <v>25.499719399737906</v>
      </c>
      <c r="AIU3" s="1">
        <v>26.111991077305941</v>
      </c>
      <c r="AIV3" s="1">
        <v>26.539454053417909</v>
      </c>
      <c r="AIW3" s="1">
        <v>27.124642897230647</v>
      </c>
      <c r="AIX3" s="1">
        <v>27.281662901721205</v>
      </c>
      <c r="AIY3" s="1">
        <v>27.154325722608807</v>
      </c>
      <c r="AIZ3" s="1">
        <v>26.531884670426432</v>
      </c>
      <c r="AJA3" s="1">
        <v>25.663489589569966</v>
      </c>
      <c r="AJB3" s="1">
        <v>25.463576440305403</v>
      </c>
      <c r="AJC3" s="1">
        <v>25.183529131613156</v>
      </c>
      <c r="AJD3" s="1">
        <v>25.203178033876302</v>
      </c>
      <c r="AJE3" s="1">
        <v>25.335662900103955</v>
      </c>
      <c r="AJF3" s="1">
        <v>25.882506452132095</v>
      </c>
      <c r="AJG3" s="1">
        <v>26.49477812970013</v>
      </c>
      <c r="AJH3" s="1">
        <v>26.922241105812098</v>
      </c>
      <c r="AJI3" s="1">
        <v>27.507429949624836</v>
      </c>
      <c r="AJJ3" s="1">
        <v>27.664449954115394</v>
      </c>
      <c r="AJK3" s="1">
        <v>27.537112775002996</v>
      </c>
      <c r="AJL3" s="1">
        <v>26.914671722820621</v>
      </c>
      <c r="AJM3" s="1">
        <v>26.046276641964155</v>
      </c>
      <c r="AJN3" s="1">
        <v>25.29537580793081</v>
      </c>
      <c r="AJO3" s="1">
        <v>25.015328499238564</v>
      </c>
      <c r="AJP3" s="1">
        <v>25.03497740150171</v>
      </c>
      <c r="AJQ3" s="1">
        <v>25.167462267729363</v>
      </c>
      <c r="AJR3" s="1">
        <v>25.714305819757502</v>
      </c>
      <c r="AJS3" s="1">
        <v>26.326577497325538</v>
      </c>
      <c r="AJT3" s="1">
        <v>26.754040473437506</v>
      </c>
      <c r="AJU3" s="1">
        <v>27.339229317250243</v>
      </c>
      <c r="AJV3" s="1">
        <v>27.496249321740802</v>
      </c>
      <c r="AJW3" s="1">
        <v>27.368912142628403</v>
      </c>
      <c r="AJX3" s="1">
        <v>26.746471090446029</v>
      </c>
      <c r="AJY3" s="1">
        <v>25.878076009589563</v>
      </c>
      <c r="AJZ3" s="1">
        <v>25.275620079655141</v>
      </c>
      <c r="AKA3" s="1">
        <v>24.995572770962895</v>
      </c>
      <c r="AKB3" s="1">
        <v>25.015221673226041</v>
      </c>
      <c r="AKC3" s="1">
        <v>25.147706539453694</v>
      </c>
      <c r="AKD3" s="1">
        <v>25.694550091481833</v>
      </c>
      <c r="AKE3" s="1">
        <v>26.306821769049868</v>
      </c>
      <c r="AKF3" s="1">
        <v>26.734284745161837</v>
      </c>
      <c r="AKG3" s="1">
        <v>27.319473588974574</v>
      </c>
      <c r="AKH3" s="1">
        <v>27.476493593465133</v>
      </c>
      <c r="AKI3" s="1">
        <v>27.349156414352734</v>
      </c>
      <c r="AKJ3" s="1">
        <v>26.72671536217036</v>
      </c>
      <c r="AKK3" s="1">
        <v>25.858320281313894</v>
      </c>
      <c r="AKL3" s="1">
        <v>25.28291712450908</v>
      </c>
      <c r="AKM3" s="1">
        <v>25.002869815816833</v>
      </c>
      <c r="AKN3" s="1">
        <v>25.022518718079979</v>
      </c>
      <c r="AKO3" s="1">
        <v>25.155003584307632</v>
      </c>
      <c r="AKP3" s="1">
        <v>25.701847136335772</v>
      </c>
      <c r="AKQ3" s="1">
        <v>26.314118813903807</v>
      </c>
      <c r="AKR3" s="1">
        <v>26.741581790015776</v>
      </c>
      <c r="AKS3" s="1">
        <v>27.326770633828513</v>
      </c>
      <c r="AKT3" s="1">
        <v>27.483790638319071</v>
      </c>
      <c r="AKU3" s="1">
        <v>27.356453459206673</v>
      </c>
      <c r="AKV3" s="1">
        <v>26.734012407024299</v>
      </c>
      <c r="AKW3" s="1">
        <v>25.865617326167833</v>
      </c>
      <c r="AKX3" s="1">
        <v>24.8059023240512</v>
      </c>
      <c r="AKY3" s="1">
        <v>24.525855015358953</v>
      </c>
      <c r="AKZ3" s="1">
        <v>24.545503917622099</v>
      </c>
      <c r="ALA3" s="1">
        <v>24.677988783849752</v>
      </c>
      <c r="ALB3" s="1">
        <v>25.224832335877892</v>
      </c>
      <c r="ALC3" s="1">
        <v>25.837104013445927</v>
      </c>
      <c r="ALD3" s="1">
        <v>26.264566989557895</v>
      </c>
      <c r="ALE3" s="1">
        <v>26.849755833370633</v>
      </c>
      <c r="ALF3" s="1">
        <v>27.006775837861191</v>
      </c>
      <c r="ALG3" s="1">
        <v>26.879438658748793</v>
      </c>
      <c r="ALH3" s="1">
        <v>26.256997606566419</v>
      </c>
      <c r="ALI3" s="1">
        <v>25.388602525709953</v>
      </c>
      <c r="ALJ3" s="1">
        <v>25.027593330417456</v>
      </c>
      <c r="ALK3" s="1">
        <v>24.74754602172521</v>
      </c>
      <c r="ALL3" s="1">
        <v>24.767194923988356</v>
      </c>
      <c r="ALM3" s="1">
        <v>24.899679790216009</v>
      </c>
      <c r="ALN3" s="1">
        <v>25.446523342244149</v>
      </c>
      <c r="ALO3" s="1">
        <v>26.058795019812184</v>
      </c>
      <c r="ALP3" s="1">
        <v>26.486257995924152</v>
      </c>
      <c r="ALQ3" s="1">
        <v>27.07144683973689</v>
      </c>
      <c r="ALR3" s="1">
        <v>27.228466844227448</v>
      </c>
      <c r="ALS3" s="1">
        <v>27.10112966511505</v>
      </c>
      <c r="ALT3" s="1">
        <v>26.478688612932675</v>
      </c>
      <c r="ALU3" s="1">
        <v>25.610293532076209</v>
      </c>
      <c r="ALV3" s="1">
        <v>25.088675409282406</v>
      </c>
      <c r="ALW3" s="1">
        <v>24.808628100590159</v>
      </c>
      <c r="ALX3" s="1">
        <v>24.828277002853305</v>
      </c>
      <c r="ALY3" s="1">
        <v>24.960761869080958</v>
      </c>
      <c r="ALZ3" s="1">
        <v>25.507605421109098</v>
      </c>
      <c r="AMA3" s="1">
        <v>26.119877098677133</v>
      </c>
      <c r="AMB3" s="1">
        <v>26.547340074789101</v>
      </c>
      <c r="AMC3" s="1">
        <v>27.132528918601839</v>
      </c>
      <c r="AMD3" s="1">
        <v>27.289548923092397</v>
      </c>
      <c r="AME3" s="1">
        <v>27.162211743979999</v>
      </c>
      <c r="AMF3" s="1">
        <v>26.539770691797624</v>
      </c>
      <c r="AMG3" s="1">
        <v>25.671375610941158</v>
      </c>
      <c r="AMH3" s="1">
        <v>25.36519342247486</v>
      </c>
      <c r="AMI3" s="1">
        <v>25.085146113782613</v>
      </c>
      <c r="AMJ3" s="1">
        <v>25.10479501604576</v>
      </c>
      <c r="AMK3" s="1">
        <v>25.237279882273413</v>
      </c>
      <c r="AML3" s="1">
        <v>25.784123434301552</v>
      </c>
      <c r="AMM3" s="1">
        <v>26.396395111869587</v>
      </c>
      <c r="AMN3" s="1">
        <v>26.823858087981556</v>
      </c>
      <c r="AMO3" s="1">
        <v>27.409046931794293</v>
      </c>
      <c r="AMP3" s="1">
        <v>27.566066936284852</v>
      </c>
      <c r="AMQ3" s="1">
        <v>27.438729757172453</v>
      </c>
      <c r="AMR3" s="1">
        <v>26.816288704990079</v>
      </c>
      <c r="AMS3" s="1">
        <v>25.947893624133613</v>
      </c>
      <c r="AMT3" s="1">
        <v>24.785421302027562</v>
      </c>
      <c r="AMU3" s="1">
        <v>24.505373993335315</v>
      </c>
      <c r="AMV3" s="1">
        <v>24.525022895598461</v>
      </c>
      <c r="AMW3" s="1">
        <v>24.657507761826114</v>
      </c>
      <c r="AMX3" s="1">
        <v>25.204351313854254</v>
      </c>
      <c r="AMY3" s="1">
        <v>25.816622991422289</v>
      </c>
      <c r="AMZ3" s="1">
        <v>26.244085967534257</v>
      </c>
      <c r="ANA3" s="1">
        <v>26.829274811346995</v>
      </c>
      <c r="ANB3" s="1">
        <v>26.986294815837553</v>
      </c>
      <c r="ANC3" s="1">
        <v>26.858957636725155</v>
      </c>
      <c r="AND3" s="1">
        <v>26.23651658454278</v>
      </c>
      <c r="ANE3" s="1">
        <v>25.368121503686314</v>
      </c>
      <c r="ANF3" s="1">
        <v>24.981663589566775</v>
      </c>
      <c r="ANG3" s="1">
        <v>24.701616280874529</v>
      </c>
      <c r="ANH3" s="1">
        <v>24.721265183137675</v>
      </c>
      <c r="ANI3" s="1">
        <v>24.853750049365328</v>
      </c>
      <c r="ANJ3" s="1">
        <v>25.400593601393467</v>
      </c>
      <c r="ANK3" s="1">
        <v>26.012865278961502</v>
      </c>
      <c r="ANL3" s="1">
        <v>26.440328255073471</v>
      </c>
      <c r="ANM3" s="1">
        <v>27.025517098886208</v>
      </c>
      <c r="ANN3" s="1">
        <v>27.182537103376767</v>
      </c>
      <c r="ANO3" s="1">
        <v>27.055199924264368</v>
      </c>
      <c r="ANP3" s="1">
        <v>26.432758872081994</v>
      </c>
      <c r="ANQ3" s="1">
        <v>25.564363791225528</v>
      </c>
      <c r="ANR3" s="1">
        <v>25.465234641523811</v>
      </c>
      <c r="ANS3" s="1">
        <v>25.185187332831564</v>
      </c>
      <c r="ANT3" s="1">
        <v>25.20483623509471</v>
      </c>
      <c r="ANU3" s="1">
        <v>25.337321101322363</v>
      </c>
      <c r="ANV3" s="1">
        <v>25.884164653350503</v>
      </c>
      <c r="ANW3" s="1">
        <v>26.496436330918538</v>
      </c>
      <c r="ANX3" s="1">
        <v>26.923899307030506</v>
      </c>
      <c r="ANY3" s="1">
        <v>27.509088150843244</v>
      </c>
      <c r="ANZ3" s="1">
        <v>27.666108155333802</v>
      </c>
      <c r="AOA3" s="1">
        <v>27.538770976221404</v>
      </c>
      <c r="AOB3" s="1">
        <v>26.916329924039029</v>
      </c>
      <c r="AOC3" s="1">
        <v>26.047934843182563</v>
      </c>
      <c r="AOD3" s="1">
        <v>25.4819148457617</v>
      </c>
      <c r="AOE3" s="1">
        <v>25.201867537069454</v>
      </c>
      <c r="AOF3" s="1">
        <v>25.2215164393326</v>
      </c>
      <c r="AOG3" s="1">
        <v>25.354001305560253</v>
      </c>
      <c r="AOH3" s="1">
        <v>25.900844857588393</v>
      </c>
      <c r="AOI3" s="1">
        <v>26.513116535156428</v>
      </c>
      <c r="AOJ3" s="1">
        <v>26.940579511268396</v>
      </c>
      <c r="AOK3" s="1">
        <v>27.525768355081134</v>
      </c>
      <c r="AOL3" s="1">
        <v>27.682788359571692</v>
      </c>
      <c r="AOM3" s="1">
        <v>27.555451180459293</v>
      </c>
      <c r="AON3" s="1">
        <v>26.933010128276919</v>
      </c>
      <c r="AOO3" s="1">
        <v>26.064615047420453</v>
      </c>
      <c r="AOP3" s="1">
        <v>25.091670900842264</v>
      </c>
      <c r="AOQ3" s="1">
        <v>24.811623592150017</v>
      </c>
      <c r="AOR3" s="1">
        <v>24.831272494413163</v>
      </c>
      <c r="AOS3" s="1">
        <v>24.963757360640816</v>
      </c>
      <c r="AOT3" s="1">
        <v>25.510600912668956</v>
      </c>
      <c r="AOU3" s="1">
        <v>26.122872590236991</v>
      </c>
      <c r="AOV3" s="1">
        <v>26.550335566348959</v>
      </c>
      <c r="AOW3" s="1">
        <v>27.135524410161697</v>
      </c>
      <c r="AOX3" s="1">
        <v>27.292544414652255</v>
      </c>
      <c r="AOY3" s="1">
        <v>27.165207235539857</v>
      </c>
      <c r="AOZ3" s="1">
        <v>26.542766183357482</v>
      </c>
      <c r="APA3" s="1">
        <v>25.674371102501016</v>
      </c>
      <c r="APB3" s="1">
        <v>24.756862698831362</v>
      </c>
      <c r="APC3" s="1">
        <v>24.476815390139116</v>
      </c>
      <c r="APD3" s="1">
        <v>24.496464292402262</v>
      </c>
      <c r="APE3" s="1">
        <v>24.628949158629915</v>
      </c>
      <c r="APF3" s="1">
        <v>25.175792710658055</v>
      </c>
      <c r="APG3" s="1">
        <v>25.78806438822609</v>
      </c>
      <c r="APH3" s="1">
        <v>26.215527364338058</v>
      </c>
      <c r="API3" s="1">
        <v>26.800716208150796</v>
      </c>
      <c r="APJ3" s="1">
        <v>26.957736212641354</v>
      </c>
      <c r="APK3" s="1">
        <v>26.830399033528955</v>
      </c>
      <c r="APL3" s="1">
        <v>26.207957981346581</v>
      </c>
      <c r="APM3" s="1">
        <v>25.339562900490115</v>
      </c>
      <c r="APN3" s="1">
        <v>25.580480590942738</v>
      </c>
      <c r="APO3" s="1">
        <v>25.300433282250491</v>
      </c>
      <c r="APP3" s="1">
        <v>25.320082184513637</v>
      </c>
      <c r="APQ3" s="1">
        <v>25.45256705074129</v>
      </c>
      <c r="APR3" s="1">
        <v>25.99941060276943</v>
      </c>
      <c r="APS3" s="1">
        <v>26.611682280337465</v>
      </c>
      <c r="APT3" s="1">
        <v>27.039145256449434</v>
      </c>
      <c r="APU3" s="1">
        <v>27.624334100262171</v>
      </c>
      <c r="APV3" s="1">
        <v>27.781354104752729</v>
      </c>
      <c r="APW3" s="1">
        <v>27.654016925640331</v>
      </c>
      <c r="APX3" s="1">
        <v>27.031575873457957</v>
      </c>
      <c r="APY3" s="1">
        <v>26.163180792601491</v>
      </c>
      <c r="APZ3" s="1">
        <v>25.135850218820124</v>
      </c>
      <c r="AQA3" s="1">
        <v>24.855802910127878</v>
      </c>
      <c r="AQB3" s="1">
        <v>24.875451812391024</v>
      </c>
      <c r="AQC3" s="1">
        <v>25.007936678618677</v>
      </c>
      <c r="AQD3" s="1">
        <v>25.554780230646816</v>
      </c>
      <c r="AQE3" s="1">
        <v>26.167051908214852</v>
      </c>
      <c r="AQF3" s="1">
        <v>26.59451488432682</v>
      </c>
      <c r="AQG3" s="1">
        <v>27.179703728139557</v>
      </c>
      <c r="AQH3" s="1">
        <v>27.336723732630116</v>
      </c>
      <c r="AQI3" s="1">
        <v>27.209386553517717</v>
      </c>
      <c r="AQJ3" s="1">
        <v>26.586945501335343</v>
      </c>
      <c r="AQK3" s="1">
        <v>25.718550420478877</v>
      </c>
      <c r="AQL3" s="1">
        <v>24.881046257111276</v>
      </c>
      <c r="AQM3" s="1">
        <v>24.600998948419029</v>
      </c>
      <c r="AQN3" s="1">
        <v>24.620647850682175</v>
      </c>
      <c r="AQO3" s="1">
        <v>24.753132716909828</v>
      </c>
      <c r="AQP3" s="1">
        <v>25.299976268937968</v>
      </c>
      <c r="AQQ3" s="1">
        <v>25.912247946506003</v>
      </c>
      <c r="AQR3" s="1">
        <v>26.339710922617972</v>
      </c>
      <c r="AQS3" s="1">
        <v>26.924899766430709</v>
      </c>
      <c r="AQT3" s="1">
        <v>27.081919770921267</v>
      </c>
      <c r="AQU3" s="1">
        <v>26.954582591808869</v>
      </c>
      <c r="AQV3" s="1">
        <v>26.332141539626495</v>
      </c>
      <c r="AQW3" s="1">
        <v>25.463746458770029</v>
      </c>
    </row>
    <row r="4" spans="1:1141" x14ac:dyDescent="0.3">
      <c r="A4">
        <v>15003</v>
      </c>
      <c r="B4" s="1">
        <v>24.231255398357099</v>
      </c>
      <c r="C4" s="1">
        <v>23.965929937370657</v>
      </c>
      <c r="D4" s="1">
        <v>24.033475852539208</v>
      </c>
      <c r="E4" s="1">
        <v>24.25696532994991</v>
      </c>
      <c r="F4" s="1">
        <v>24.851862256595862</v>
      </c>
      <c r="G4" s="1">
        <v>25.567622444193685</v>
      </c>
      <c r="H4" s="1">
        <v>25.913620429139012</v>
      </c>
      <c r="I4" s="1">
        <v>26.534704506882697</v>
      </c>
      <c r="J4" s="1">
        <v>26.871174638689013</v>
      </c>
      <c r="K4" s="1">
        <v>26.720492955779356</v>
      </c>
      <c r="L4" s="1">
        <v>25.977845693123164</v>
      </c>
      <c r="M4" s="1">
        <v>24.970004111858039</v>
      </c>
      <c r="N4" s="1">
        <v>23.853147691651351</v>
      </c>
      <c r="O4" s="1">
        <v>23.587822230664909</v>
      </c>
      <c r="P4" s="1">
        <v>23.65536814583346</v>
      </c>
      <c r="Q4" s="1">
        <v>23.878857623244162</v>
      </c>
      <c r="R4" s="1">
        <v>24.473754549890113</v>
      </c>
      <c r="S4" s="1">
        <v>25.189514737487936</v>
      </c>
      <c r="T4" s="1">
        <v>25.535512722433264</v>
      </c>
      <c r="U4" s="1">
        <v>26.156596800176949</v>
      </c>
      <c r="V4" s="1">
        <v>26.493066931983265</v>
      </c>
      <c r="W4" s="1">
        <v>26.342385249073608</v>
      </c>
      <c r="X4" s="1">
        <v>25.599737986417416</v>
      </c>
      <c r="Y4" s="1">
        <v>24.591896405152291</v>
      </c>
      <c r="Z4" s="1">
        <v>24.368739630941757</v>
      </c>
      <c r="AA4" s="1">
        <v>24.103414169955315</v>
      </c>
      <c r="AB4" s="1">
        <v>24.170960085123866</v>
      </c>
      <c r="AC4" s="1">
        <v>24.394449562534568</v>
      </c>
      <c r="AD4" s="1">
        <v>24.989346489180519</v>
      </c>
      <c r="AE4" s="1">
        <v>25.705106676778342</v>
      </c>
      <c r="AF4" s="1">
        <v>26.05110466172367</v>
      </c>
      <c r="AG4" s="1">
        <v>26.672188739467355</v>
      </c>
      <c r="AH4" s="1">
        <v>27.008658871273671</v>
      </c>
      <c r="AI4" s="1">
        <v>26.857977188364014</v>
      </c>
      <c r="AJ4" s="1">
        <v>26.115329925707822</v>
      </c>
      <c r="AK4" s="1">
        <v>25.107488344442697</v>
      </c>
      <c r="AL4" s="1">
        <v>24.371844794515976</v>
      </c>
      <c r="AM4" s="1">
        <v>24.106519333529533</v>
      </c>
      <c r="AN4" s="1">
        <v>24.174065248698085</v>
      </c>
      <c r="AO4" s="1">
        <v>24.397554726108787</v>
      </c>
      <c r="AP4" s="1">
        <v>24.992451652754738</v>
      </c>
      <c r="AQ4" s="1">
        <v>25.708211840352561</v>
      </c>
      <c r="AR4" s="1">
        <v>26.054209825297889</v>
      </c>
      <c r="AS4" s="1">
        <v>26.675293903041574</v>
      </c>
      <c r="AT4" s="1">
        <v>27.011764034847889</v>
      </c>
      <c r="AU4" s="1">
        <v>26.861082351938233</v>
      </c>
      <c r="AV4" s="1">
        <v>26.118435089282041</v>
      </c>
      <c r="AW4" s="1">
        <v>25.110593508016915</v>
      </c>
      <c r="AX4" s="1">
        <v>23.778796698812851</v>
      </c>
      <c r="AY4" s="1">
        <v>23.513471237826408</v>
      </c>
      <c r="AZ4" s="1">
        <v>23.58101715299496</v>
      </c>
      <c r="BA4" s="1">
        <v>23.804506630405662</v>
      </c>
      <c r="BB4" s="1">
        <v>24.399403557051613</v>
      </c>
      <c r="BC4" s="1">
        <v>25.115163744649436</v>
      </c>
      <c r="BD4" s="1">
        <v>25.461161729594764</v>
      </c>
      <c r="BE4" s="1">
        <v>26.082245807338449</v>
      </c>
      <c r="BF4" s="1">
        <v>26.418715939144764</v>
      </c>
      <c r="BG4" s="1">
        <v>26.268034256235108</v>
      </c>
      <c r="BH4" s="1">
        <v>25.525386993578916</v>
      </c>
      <c r="BI4" s="1">
        <v>24.51754541231379</v>
      </c>
      <c r="BJ4" s="1">
        <v>24.170477098389636</v>
      </c>
      <c r="BK4" s="1">
        <v>23.905151637403193</v>
      </c>
      <c r="BL4" s="1">
        <v>23.972697552571745</v>
      </c>
      <c r="BM4" s="1">
        <v>24.196187029982447</v>
      </c>
      <c r="BN4" s="1">
        <v>24.791083956628398</v>
      </c>
      <c r="BO4" s="1">
        <v>25.506844144226221</v>
      </c>
      <c r="BP4" s="1">
        <v>25.852842129171549</v>
      </c>
      <c r="BQ4" s="1">
        <v>26.473926206915234</v>
      </c>
      <c r="BR4" s="1">
        <v>26.810396338721549</v>
      </c>
      <c r="BS4" s="1">
        <v>26.659714655811893</v>
      </c>
      <c r="BT4" s="1">
        <v>25.917067393155701</v>
      </c>
      <c r="BU4" s="1">
        <v>24.909225811890575</v>
      </c>
      <c r="BV4" s="1">
        <v>24.37052490926207</v>
      </c>
      <c r="BW4" s="1">
        <v>24.105199448275627</v>
      </c>
      <c r="BX4" s="1">
        <v>24.172745363444179</v>
      </c>
      <c r="BY4" s="1">
        <v>24.396234840854881</v>
      </c>
      <c r="BZ4" s="1">
        <v>24.991131767500832</v>
      </c>
      <c r="CA4" s="1">
        <v>25.706891955098655</v>
      </c>
      <c r="CB4" s="1">
        <v>26.052889940043983</v>
      </c>
      <c r="CC4" s="1">
        <v>26.673974017787668</v>
      </c>
      <c r="CD4" s="1">
        <v>27.010444149593983</v>
      </c>
      <c r="CE4" s="1">
        <v>26.859762466684327</v>
      </c>
      <c r="CF4" s="1">
        <v>26.117115204028135</v>
      </c>
      <c r="CG4" s="1">
        <v>25.109273622763009</v>
      </c>
      <c r="CH4" s="1">
        <v>23.717797146403978</v>
      </c>
      <c r="CI4" s="1">
        <v>23.452471685417535</v>
      </c>
      <c r="CJ4" s="1">
        <v>23.520017600586087</v>
      </c>
      <c r="CK4" s="1">
        <v>23.743507077996789</v>
      </c>
      <c r="CL4" s="1">
        <v>24.33840400464274</v>
      </c>
      <c r="CM4" s="1">
        <v>25.054164192240563</v>
      </c>
      <c r="CN4" s="1">
        <v>25.400162177185891</v>
      </c>
      <c r="CO4" s="1">
        <v>26.021246254929576</v>
      </c>
      <c r="CP4" s="1">
        <v>26.357716386735891</v>
      </c>
      <c r="CQ4" s="1">
        <v>26.207034703826235</v>
      </c>
      <c r="CR4" s="1">
        <v>25.464387441170043</v>
      </c>
      <c r="CS4" s="1">
        <v>24.456545859904917</v>
      </c>
      <c r="CT4" s="1">
        <v>24.295207526449566</v>
      </c>
      <c r="CU4" s="1">
        <v>24.029882065463124</v>
      </c>
      <c r="CV4" s="1">
        <v>24.097427980631675</v>
      </c>
      <c r="CW4" s="1">
        <v>24.320917458042377</v>
      </c>
      <c r="CX4" s="1">
        <v>24.915814384688328</v>
      </c>
      <c r="CY4" s="1">
        <v>25.631574572286151</v>
      </c>
      <c r="CZ4" s="1">
        <v>25.977572557231479</v>
      </c>
      <c r="DA4" s="1">
        <v>26.598656634975164</v>
      </c>
      <c r="DB4" s="1">
        <v>26.93512676678148</v>
      </c>
      <c r="DC4" s="1">
        <v>26.784445083871823</v>
      </c>
      <c r="DD4" s="1">
        <v>26.041797821215631</v>
      </c>
      <c r="DE4" s="1">
        <v>25.033956239950506</v>
      </c>
      <c r="DF4" s="1">
        <v>23.972504482829756</v>
      </c>
      <c r="DG4" s="1">
        <v>23.707179021843313</v>
      </c>
      <c r="DH4" s="1">
        <v>23.774724937011865</v>
      </c>
      <c r="DI4" s="1">
        <v>23.998214414422566</v>
      </c>
      <c r="DJ4" s="1">
        <v>24.593111341068518</v>
      </c>
      <c r="DK4" s="1">
        <v>25.308871528666341</v>
      </c>
      <c r="DL4" s="1">
        <v>25.654869513611668</v>
      </c>
      <c r="DM4" s="1">
        <v>26.275953591355353</v>
      </c>
      <c r="DN4" s="1">
        <v>26.612423723161669</v>
      </c>
      <c r="DO4" s="1">
        <v>26.461742040252012</v>
      </c>
      <c r="DP4" s="1">
        <v>25.719094777595821</v>
      </c>
      <c r="DQ4" s="1">
        <v>24.711253196330695</v>
      </c>
      <c r="DR4" s="1">
        <v>24.314794725342757</v>
      </c>
      <c r="DS4" s="1">
        <v>24.049469264356315</v>
      </c>
      <c r="DT4" s="1">
        <v>24.117015179524866</v>
      </c>
      <c r="DU4" s="1">
        <v>24.340504656935568</v>
      </c>
      <c r="DV4" s="1">
        <v>24.93540158358152</v>
      </c>
      <c r="DW4" s="1">
        <v>25.651161771179343</v>
      </c>
      <c r="DX4" s="1">
        <v>25.99715975612467</v>
      </c>
      <c r="DY4" s="1">
        <v>26.618243833868355</v>
      </c>
      <c r="DZ4" s="1">
        <v>26.954713965674671</v>
      </c>
      <c r="EA4" s="1">
        <v>26.804032282765014</v>
      </c>
      <c r="EB4" s="1">
        <v>26.061385020108823</v>
      </c>
      <c r="EC4" s="1">
        <v>25.053543438843697</v>
      </c>
      <c r="ED4" s="1">
        <v>23.66880371785582</v>
      </c>
      <c r="EE4" s="1">
        <v>23.403478256869377</v>
      </c>
      <c r="EF4" s="1">
        <v>23.471024172037929</v>
      </c>
      <c r="EG4" s="1">
        <v>23.694513649448631</v>
      </c>
      <c r="EH4" s="1">
        <v>24.289410576094582</v>
      </c>
      <c r="EI4" s="1">
        <v>25.005170763692405</v>
      </c>
      <c r="EJ4" s="1">
        <v>25.351168748637733</v>
      </c>
      <c r="EK4" s="1">
        <v>25.972252826381418</v>
      </c>
      <c r="EL4" s="1">
        <v>26.308722958187733</v>
      </c>
      <c r="EM4" s="1">
        <v>26.158041275278077</v>
      </c>
      <c r="EN4" s="1">
        <v>25.415394012621885</v>
      </c>
      <c r="EO4" s="1">
        <v>24.407552431356759</v>
      </c>
      <c r="EP4" s="1">
        <v>24.157957261963858</v>
      </c>
      <c r="EQ4" s="1">
        <v>23.892631800977416</v>
      </c>
      <c r="ER4" s="1">
        <v>23.960177716145967</v>
      </c>
      <c r="ES4" s="1">
        <v>24.183667193556669</v>
      </c>
      <c r="ET4" s="1">
        <v>24.778564120202621</v>
      </c>
      <c r="EU4" s="1">
        <v>25.494324307800444</v>
      </c>
      <c r="EV4" s="1">
        <v>25.840322292745771</v>
      </c>
      <c r="EW4" s="1">
        <v>26.461406370489456</v>
      </c>
      <c r="EX4" s="1">
        <v>26.797876502295772</v>
      </c>
      <c r="EY4" s="1">
        <v>26.647194819386115</v>
      </c>
      <c r="EZ4" s="1">
        <v>25.904547556729923</v>
      </c>
      <c r="FA4" s="1">
        <v>24.896705975464798</v>
      </c>
      <c r="FB4" s="1">
        <v>24.00224894897557</v>
      </c>
      <c r="FC4" s="1">
        <v>23.736923487989127</v>
      </c>
      <c r="FD4" s="1">
        <v>23.804469403157679</v>
      </c>
      <c r="FE4" s="1">
        <v>24.027958880568381</v>
      </c>
      <c r="FF4" s="1">
        <v>24.622855807214332</v>
      </c>
      <c r="FG4" s="1">
        <v>25.338615994812155</v>
      </c>
      <c r="FH4" s="1">
        <v>25.684613979757483</v>
      </c>
      <c r="FI4" s="1">
        <v>26.305698057501168</v>
      </c>
      <c r="FJ4" s="1">
        <v>26.642168189307483</v>
      </c>
      <c r="FK4" s="1">
        <v>26.491486506397827</v>
      </c>
      <c r="FL4" s="1">
        <v>25.748839243741635</v>
      </c>
      <c r="FM4" s="1">
        <v>24.740997662476509</v>
      </c>
      <c r="FN4" s="1">
        <v>24.12900625284929</v>
      </c>
      <c r="FO4" s="1">
        <v>23.863680791862848</v>
      </c>
      <c r="FP4" s="1">
        <v>23.931226707031399</v>
      </c>
      <c r="FQ4" s="1">
        <v>24.154716184442101</v>
      </c>
      <c r="FR4" s="1">
        <v>24.749613111088053</v>
      </c>
      <c r="FS4" s="1">
        <v>25.465373298685876</v>
      </c>
      <c r="FT4" s="1">
        <v>25.811371283631203</v>
      </c>
      <c r="FU4" s="1">
        <v>26.432455361374888</v>
      </c>
      <c r="FV4" s="1">
        <v>26.768925493181204</v>
      </c>
      <c r="FW4" s="1">
        <v>26.618243810271547</v>
      </c>
      <c r="FX4" s="1">
        <v>25.875596547615356</v>
      </c>
      <c r="FY4" s="1">
        <v>24.86775496635023</v>
      </c>
      <c r="FZ4" s="1">
        <v>23.932628180746445</v>
      </c>
      <c r="GA4" s="1">
        <v>23.667302719760002</v>
      </c>
      <c r="GB4" s="1">
        <v>23.734848634928554</v>
      </c>
      <c r="GC4" s="1">
        <v>23.958338112339256</v>
      </c>
      <c r="GD4" s="1">
        <v>24.553235038985207</v>
      </c>
      <c r="GE4" s="1">
        <v>25.26899522658303</v>
      </c>
      <c r="GF4" s="1">
        <v>25.614993211528358</v>
      </c>
      <c r="GG4" s="1">
        <v>26.236077289272043</v>
      </c>
      <c r="GH4" s="1">
        <v>26.572547421078358</v>
      </c>
      <c r="GI4" s="1">
        <v>26.421865738168702</v>
      </c>
      <c r="GJ4" s="1">
        <v>25.67921847551251</v>
      </c>
      <c r="GK4" s="1">
        <v>24.671376894247384</v>
      </c>
      <c r="GL4" s="1">
        <v>24.178968614502914</v>
      </c>
      <c r="GM4" s="1">
        <v>23.913643153516471</v>
      </c>
      <c r="GN4" s="1">
        <v>23.981189068685023</v>
      </c>
      <c r="GO4" s="1">
        <v>24.204678546095725</v>
      </c>
      <c r="GP4" s="1">
        <v>24.799575472741676</v>
      </c>
      <c r="GQ4" s="1">
        <v>25.515335660339499</v>
      </c>
      <c r="GR4" s="1">
        <v>25.861333645284827</v>
      </c>
      <c r="GS4" s="1">
        <v>26.482417723028512</v>
      </c>
      <c r="GT4" s="1">
        <v>26.818887854834827</v>
      </c>
      <c r="GU4" s="1">
        <v>26.668206171925171</v>
      </c>
      <c r="GV4" s="1">
        <v>25.925558909268979</v>
      </c>
      <c r="GW4" s="1">
        <v>24.917717328003853</v>
      </c>
      <c r="GX4" s="1">
        <v>23.925377712810231</v>
      </c>
      <c r="GY4" s="1">
        <v>23.660052251823789</v>
      </c>
      <c r="GZ4" s="1">
        <v>23.72759816699234</v>
      </c>
      <c r="HA4" s="1">
        <v>23.951087644403042</v>
      </c>
      <c r="HB4" s="1">
        <v>24.545984571048994</v>
      </c>
      <c r="HC4" s="1">
        <v>25.261744758646817</v>
      </c>
      <c r="HD4" s="1">
        <v>25.607742743592144</v>
      </c>
      <c r="HE4" s="1">
        <v>26.228826821335829</v>
      </c>
      <c r="HF4" s="1">
        <v>26.565296953142145</v>
      </c>
      <c r="HG4" s="1">
        <v>26.414615270232488</v>
      </c>
      <c r="HH4" s="1">
        <v>25.671968007576297</v>
      </c>
      <c r="HI4" s="1">
        <v>24.664126426311171</v>
      </c>
      <c r="HJ4" s="1">
        <v>23.542112535401355</v>
      </c>
      <c r="HK4" s="1">
        <v>23.276787074414912</v>
      </c>
      <c r="HL4" s="1">
        <v>23.344332989583464</v>
      </c>
      <c r="HM4" s="1">
        <v>23.567822466994166</v>
      </c>
      <c r="HN4" s="1">
        <v>24.162719393640117</v>
      </c>
      <c r="HO4" s="1">
        <v>24.87847958123794</v>
      </c>
      <c r="HP4" s="1">
        <v>25.224477566183268</v>
      </c>
      <c r="HQ4" s="1">
        <v>25.845561643926953</v>
      </c>
      <c r="HR4" s="1">
        <v>26.182031775733268</v>
      </c>
      <c r="HS4" s="1">
        <v>26.031350092823612</v>
      </c>
      <c r="HT4" s="1">
        <v>25.28870283016742</v>
      </c>
      <c r="HU4" s="1">
        <v>24.280861248902294</v>
      </c>
      <c r="HV4" s="1">
        <v>24.055924282634443</v>
      </c>
      <c r="HW4" s="1">
        <v>23.790598821648</v>
      </c>
      <c r="HX4" s="1">
        <v>23.858144736816552</v>
      </c>
      <c r="HY4" s="1">
        <v>24.081634214227254</v>
      </c>
      <c r="HZ4" s="1">
        <v>24.676531140873205</v>
      </c>
      <c r="IA4" s="1">
        <v>25.392291328471028</v>
      </c>
      <c r="IB4" s="1">
        <v>25.738289313416356</v>
      </c>
      <c r="IC4" s="1">
        <v>26.359373391160041</v>
      </c>
      <c r="ID4" s="1">
        <v>26.695843522966356</v>
      </c>
      <c r="IE4" s="1">
        <v>26.5451618400567</v>
      </c>
      <c r="IF4" s="1">
        <v>25.802514577400508</v>
      </c>
      <c r="IG4" s="1">
        <v>24.794672996135382</v>
      </c>
      <c r="IH4" s="1">
        <v>24.682195848389636</v>
      </c>
      <c r="II4" s="1">
        <v>24.416870387403193</v>
      </c>
      <c r="IJ4" s="1">
        <v>24.484416302571745</v>
      </c>
      <c r="IK4" s="1">
        <v>24.707905779982447</v>
      </c>
      <c r="IL4" s="1">
        <v>25.302802706628398</v>
      </c>
      <c r="IM4" s="1">
        <v>26.018562894226221</v>
      </c>
      <c r="IN4" s="1">
        <v>26.364560879171549</v>
      </c>
      <c r="IO4" s="1">
        <v>26.985644956915234</v>
      </c>
      <c r="IP4" s="1">
        <v>27.322115088721549</v>
      </c>
      <c r="IQ4" s="1">
        <v>27.171433405811893</v>
      </c>
      <c r="IR4" s="1">
        <v>26.428786143155701</v>
      </c>
      <c r="IS4" s="1">
        <v>25.420944561890575</v>
      </c>
      <c r="IT4" s="1">
        <v>24.695181077881823</v>
      </c>
      <c r="IU4" s="1">
        <v>24.429855616895381</v>
      </c>
      <c r="IV4" s="1">
        <v>24.497401532063932</v>
      </c>
      <c r="IW4" s="1">
        <v>24.720891009474634</v>
      </c>
      <c r="IX4" s="1">
        <v>25.315787936120586</v>
      </c>
      <c r="IY4" s="1">
        <v>26.031548123718409</v>
      </c>
      <c r="IZ4" s="1">
        <v>26.377546108663736</v>
      </c>
      <c r="JA4" s="1">
        <v>26.998630186407421</v>
      </c>
      <c r="JB4" s="1">
        <v>27.335100318213737</v>
      </c>
      <c r="JC4" s="1">
        <v>27.18441863530408</v>
      </c>
      <c r="JD4" s="1">
        <v>26.441771372647889</v>
      </c>
      <c r="JE4" s="1">
        <v>25.433929791382763</v>
      </c>
      <c r="JF4" s="1">
        <v>24.371346340739912</v>
      </c>
      <c r="JG4" s="1">
        <v>24.106020879753469</v>
      </c>
      <c r="JH4" s="1">
        <v>24.173566794922021</v>
      </c>
      <c r="JI4" s="1">
        <v>24.397056272332723</v>
      </c>
      <c r="JJ4" s="1">
        <v>24.991953198978674</v>
      </c>
      <c r="JK4" s="1">
        <v>25.707713386576497</v>
      </c>
      <c r="JL4" s="1">
        <v>26.053711371521825</v>
      </c>
      <c r="JM4" s="1">
        <v>26.67479544926551</v>
      </c>
      <c r="JN4" s="1">
        <v>27.011265581071825</v>
      </c>
      <c r="JO4" s="1">
        <v>26.860583898162169</v>
      </c>
      <c r="JP4" s="1">
        <v>26.117936635505977</v>
      </c>
      <c r="JQ4" s="1">
        <v>25.110095054240851</v>
      </c>
      <c r="JR4" s="1">
        <v>24.788341071371445</v>
      </c>
      <c r="JS4" s="1">
        <v>24.523015610385002</v>
      </c>
      <c r="JT4" s="1">
        <v>24.590561525553554</v>
      </c>
      <c r="JU4" s="1">
        <v>24.814051002964256</v>
      </c>
      <c r="JV4" s="1">
        <v>25.408947929610207</v>
      </c>
      <c r="JW4" s="1">
        <v>26.12470811720803</v>
      </c>
      <c r="JX4" s="1">
        <v>26.470706102153358</v>
      </c>
      <c r="JY4" s="1">
        <v>27.091790179897043</v>
      </c>
      <c r="JZ4" s="1">
        <v>27.428260311703358</v>
      </c>
      <c r="KA4" s="1">
        <v>27.277578628793702</v>
      </c>
      <c r="KB4" s="1">
        <v>26.53493136613751</v>
      </c>
      <c r="KC4" s="1">
        <v>25.527089784872384</v>
      </c>
      <c r="KD4" s="1">
        <v>24.200994676514636</v>
      </c>
      <c r="KE4" s="1">
        <v>23.935669215528193</v>
      </c>
      <c r="KF4" s="1">
        <v>24.003215130696745</v>
      </c>
      <c r="KG4" s="1">
        <v>24.226704608107447</v>
      </c>
      <c r="KH4" s="1">
        <v>24.821601534753398</v>
      </c>
      <c r="KI4" s="1">
        <v>25.537361722351221</v>
      </c>
      <c r="KJ4" s="1">
        <v>25.883359707296549</v>
      </c>
      <c r="KK4" s="1">
        <v>26.504443785040234</v>
      </c>
      <c r="KL4" s="1">
        <v>26.840913916846549</v>
      </c>
      <c r="KM4" s="1">
        <v>26.690232233936893</v>
      </c>
      <c r="KN4" s="1">
        <v>25.947584971280701</v>
      </c>
      <c r="KO4" s="1">
        <v>24.939743390015575</v>
      </c>
      <c r="KP4" s="1">
        <v>23.804253445232099</v>
      </c>
      <c r="KQ4" s="1">
        <v>23.538927984245657</v>
      </c>
      <c r="KR4" s="1">
        <v>23.606473899414208</v>
      </c>
      <c r="KS4" s="1">
        <v>23.82996337682491</v>
      </c>
      <c r="KT4" s="1">
        <v>24.424860303470862</v>
      </c>
      <c r="KU4" s="1">
        <v>25.140620491068685</v>
      </c>
      <c r="KV4" s="1">
        <v>25.486618476014012</v>
      </c>
      <c r="KW4" s="1">
        <v>26.107702553757697</v>
      </c>
      <c r="KX4" s="1">
        <v>26.444172685564013</v>
      </c>
      <c r="KY4" s="1">
        <v>26.293491002654356</v>
      </c>
      <c r="KZ4" s="1">
        <v>25.550843739998164</v>
      </c>
      <c r="LA4" s="1">
        <v>24.543002158733039</v>
      </c>
      <c r="LB4" s="1">
        <v>24.670919603272448</v>
      </c>
      <c r="LC4" s="1">
        <v>24.405594142286006</v>
      </c>
      <c r="LD4" s="1">
        <v>24.473140057454557</v>
      </c>
      <c r="LE4" s="1">
        <v>24.696629534865259</v>
      </c>
      <c r="LF4" s="1">
        <v>25.291526461511211</v>
      </c>
      <c r="LG4" s="1">
        <v>26.007286649109034</v>
      </c>
      <c r="LH4" s="1">
        <v>26.353284634054361</v>
      </c>
      <c r="LI4" s="1">
        <v>26.974368711798046</v>
      </c>
      <c r="LJ4" s="1">
        <v>27.310838843604362</v>
      </c>
      <c r="LK4" s="1">
        <v>27.160157160694705</v>
      </c>
      <c r="LL4" s="1">
        <v>26.417509898038514</v>
      </c>
      <c r="LM4" s="1">
        <v>25.409668316773388</v>
      </c>
      <c r="LN4" s="1">
        <v>24.010320848389636</v>
      </c>
      <c r="LO4" s="1">
        <v>23.744995387403193</v>
      </c>
      <c r="LP4" s="1">
        <v>23.812541302571745</v>
      </c>
      <c r="LQ4" s="1">
        <v>24.036030779982447</v>
      </c>
      <c r="LR4" s="1">
        <v>24.630927706628398</v>
      </c>
      <c r="LS4" s="1">
        <v>25.346687894226221</v>
      </c>
      <c r="LT4" s="1">
        <v>25.692685879171549</v>
      </c>
      <c r="LU4" s="1">
        <v>26.313769956915234</v>
      </c>
      <c r="LV4" s="1">
        <v>26.650240088721549</v>
      </c>
      <c r="LW4" s="1">
        <v>26.499558405811893</v>
      </c>
      <c r="LX4" s="1">
        <v>25.756911143155701</v>
      </c>
      <c r="LY4" s="1">
        <v>24.749069561890575</v>
      </c>
      <c r="LZ4" s="1">
        <v>24.391604926351917</v>
      </c>
      <c r="MA4" s="1">
        <v>24.126279465365474</v>
      </c>
      <c r="MB4" s="1">
        <v>24.193825380534026</v>
      </c>
      <c r="MC4" s="1">
        <v>24.417314857944728</v>
      </c>
      <c r="MD4" s="1">
        <v>25.012211784590679</v>
      </c>
      <c r="ME4" s="1">
        <v>25.727971972188502</v>
      </c>
      <c r="MF4" s="1">
        <v>26.07396995713383</v>
      </c>
      <c r="MG4" s="1">
        <v>26.695054034877515</v>
      </c>
      <c r="MH4" s="1">
        <v>27.03152416668383</v>
      </c>
      <c r="MI4" s="1">
        <v>26.880842483774174</v>
      </c>
      <c r="MJ4" s="1">
        <v>26.138195221117982</v>
      </c>
      <c r="MK4" s="1">
        <v>25.130353639852856</v>
      </c>
      <c r="ML4" s="1">
        <v>24.212708340251631</v>
      </c>
      <c r="MM4" s="1">
        <v>23.947382879265188</v>
      </c>
      <c r="MN4" s="1">
        <v>24.01492879443374</v>
      </c>
      <c r="MO4" s="1">
        <v>24.238418271844441</v>
      </c>
      <c r="MP4" s="1">
        <v>24.833315198490393</v>
      </c>
      <c r="MQ4" s="1">
        <v>25.549075386088216</v>
      </c>
      <c r="MR4" s="1">
        <v>25.895073371033543</v>
      </c>
      <c r="MS4" s="1">
        <v>26.516157448777228</v>
      </c>
      <c r="MT4" s="1">
        <v>26.852627580583544</v>
      </c>
      <c r="MU4" s="1">
        <v>26.701945897673887</v>
      </c>
      <c r="MV4" s="1">
        <v>25.959298635017696</v>
      </c>
      <c r="MW4" s="1">
        <v>24.95145705375257</v>
      </c>
      <c r="MX4" s="1">
        <v>24.51371084269304</v>
      </c>
      <c r="MY4" s="1">
        <v>24.248385381706598</v>
      </c>
      <c r="MZ4" s="1">
        <v>24.315931296875149</v>
      </c>
      <c r="NA4" s="1">
        <v>24.539420774285851</v>
      </c>
      <c r="NB4" s="1">
        <v>25.134317700931803</v>
      </c>
      <c r="NC4" s="1">
        <v>25.850077888529626</v>
      </c>
      <c r="ND4" s="1">
        <v>26.196075873474953</v>
      </c>
      <c r="NE4" s="1">
        <v>26.817159951218638</v>
      </c>
      <c r="NF4" s="1">
        <v>27.153630083024954</v>
      </c>
      <c r="NG4" s="1">
        <v>27.002948400115297</v>
      </c>
      <c r="NH4" s="1">
        <v>26.260301137459106</v>
      </c>
      <c r="NI4" s="1">
        <v>25.25245955619398</v>
      </c>
      <c r="NJ4" s="1">
        <v>24.49005463338316</v>
      </c>
      <c r="NK4" s="1">
        <v>24.224729172396717</v>
      </c>
      <c r="NL4" s="1">
        <v>24.292275087565269</v>
      </c>
      <c r="NM4" s="1">
        <v>24.515764564975971</v>
      </c>
      <c r="NN4" s="1">
        <v>25.110661491621922</v>
      </c>
      <c r="NO4" s="1">
        <v>25.826421679219745</v>
      </c>
      <c r="NP4" s="1">
        <v>26.172419664165073</v>
      </c>
      <c r="NQ4" s="1">
        <v>26.793503741908758</v>
      </c>
      <c r="NR4" s="1">
        <v>27.129973873715073</v>
      </c>
      <c r="NS4" s="1">
        <v>26.979292190805417</v>
      </c>
      <c r="NT4" s="1">
        <v>26.236644928149225</v>
      </c>
      <c r="NU4" s="1">
        <v>25.228803346884099</v>
      </c>
      <c r="NV4" s="1">
        <v>24.554403489991195</v>
      </c>
      <c r="NW4" s="1">
        <v>24.289078029004752</v>
      </c>
      <c r="NX4" s="1">
        <v>24.356623944173304</v>
      </c>
      <c r="NY4" s="1">
        <v>24.580113421584006</v>
      </c>
      <c r="NZ4" s="1">
        <v>25.175010348229957</v>
      </c>
      <c r="OA4" s="1">
        <v>25.89077053582778</v>
      </c>
      <c r="OB4" s="1">
        <v>26.236768520773108</v>
      </c>
      <c r="OC4" s="1">
        <v>26.857852598516793</v>
      </c>
      <c r="OD4" s="1">
        <v>27.194322730323108</v>
      </c>
      <c r="OE4" s="1">
        <v>27.043641047413452</v>
      </c>
      <c r="OF4" s="1">
        <v>26.30099378475726</v>
      </c>
      <c r="OG4" s="1">
        <v>25.293152203492134</v>
      </c>
      <c r="OH4" s="1">
        <v>24.42699260131932</v>
      </c>
      <c r="OI4" s="1">
        <v>24.161667140332877</v>
      </c>
      <c r="OJ4" s="1">
        <v>24.229213055501429</v>
      </c>
      <c r="OK4" s="1">
        <v>24.452702532912131</v>
      </c>
      <c r="OL4" s="1">
        <v>25.047599459558082</v>
      </c>
      <c r="OM4" s="1">
        <v>25.763359647155905</v>
      </c>
      <c r="ON4" s="1">
        <v>26.109357632101233</v>
      </c>
      <c r="OO4" s="1">
        <v>26.730441709844918</v>
      </c>
      <c r="OP4" s="1">
        <v>27.066911841651233</v>
      </c>
      <c r="OQ4" s="1">
        <v>26.916230158741577</v>
      </c>
      <c r="OR4" s="1">
        <v>26.173582896085385</v>
      </c>
      <c r="OS4" s="1">
        <v>25.165741314820259</v>
      </c>
      <c r="OT4" s="1">
        <v>24.14066651082457</v>
      </c>
      <c r="OU4" s="1">
        <v>23.875341049838127</v>
      </c>
      <c r="OV4" s="1">
        <v>23.942886965006679</v>
      </c>
      <c r="OW4" s="1">
        <v>24.166376442417381</v>
      </c>
      <c r="OX4" s="1">
        <v>24.761273369063332</v>
      </c>
      <c r="OY4" s="1">
        <v>25.477033556661155</v>
      </c>
      <c r="OZ4" s="1">
        <v>25.823031541606483</v>
      </c>
      <c r="PA4" s="1">
        <v>26.444115619350168</v>
      </c>
      <c r="PB4" s="1">
        <v>26.780585751156483</v>
      </c>
      <c r="PC4" s="1">
        <v>26.629904068246827</v>
      </c>
      <c r="PD4" s="1">
        <v>25.887256805590635</v>
      </c>
      <c r="PE4" s="1">
        <v>24.879415224325509</v>
      </c>
      <c r="PF4" s="1">
        <v>24.652586168213855</v>
      </c>
      <c r="PG4" s="1">
        <v>24.387260707227412</v>
      </c>
      <c r="PH4" s="1">
        <v>24.454806622395964</v>
      </c>
      <c r="PI4" s="1">
        <v>24.678296099806666</v>
      </c>
      <c r="PJ4" s="1">
        <v>25.273193026452617</v>
      </c>
      <c r="PK4" s="1">
        <v>25.98895321405044</v>
      </c>
      <c r="PL4" s="1">
        <v>26.334951198995768</v>
      </c>
      <c r="PM4" s="1">
        <v>26.956035276739453</v>
      </c>
      <c r="PN4" s="1">
        <v>27.292505408545768</v>
      </c>
      <c r="PO4" s="1">
        <v>27.141823725636112</v>
      </c>
      <c r="PP4" s="1">
        <v>26.39917646297992</v>
      </c>
      <c r="PQ4" s="1">
        <v>25.391334881714794</v>
      </c>
      <c r="PR4" s="1">
        <v>24.005834764405257</v>
      </c>
      <c r="PS4" s="1">
        <v>23.740509303418815</v>
      </c>
      <c r="PT4" s="1">
        <v>23.808055218587366</v>
      </c>
      <c r="PU4" s="1">
        <v>24.031544695998068</v>
      </c>
      <c r="PV4" s="1">
        <v>24.62644162264402</v>
      </c>
      <c r="PW4" s="1">
        <v>25.342201810241843</v>
      </c>
      <c r="PX4" s="1">
        <v>25.68819979518717</v>
      </c>
      <c r="PY4" s="1">
        <v>26.309283872930855</v>
      </c>
      <c r="PZ4" s="1">
        <v>26.645754004737171</v>
      </c>
      <c r="QA4" s="1">
        <v>26.495072321827514</v>
      </c>
      <c r="QB4" s="1">
        <v>25.752425059171323</v>
      </c>
      <c r="QC4" s="1">
        <v>24.744583477906197</v>
      </c>
      <c r="QD4" s="1">
        <v>23.858335679932605</v>
      </c>
      <c r="QE4" s="1">
        <v>23.593010218946162</v>
      </c>
      <c r="QF4" s="1">
        <v>23.660556134114714</v>
      </c>
      <c r="QG4" s="1">
        <v>23.884045611525416</v>
      </c>
      <c r="QH4" s="1">
        <v>24.478942538171367</v>
      </c>
      <c r="QI4" s="1">
        <v>25.19470272576919</v>
      </c>
      <c r="QJ4" s="1">
        <v>25.540700710714518</v>
      </c>
      <c r="QK4" s="1">
        <v>26.161784788458203</v>
      </c>
      <c r="QL4" s="1">
        <v>26.498254920264518</v>
      </c>
      <c r="QM4" s="1">
        <v>26.347573237354862</v>
      </c>
      <c r="QN4" s="1">
        <v>25.60492597469867</v>
      </c>
      <c r="QO4" s="1">
        <v>24.597084393433544</v>
      </c>
      <c r="QP4" s="1">
        <v>24.133459276124007</v>
      </c>
      <c r="QQ4" s="1">
        <v>23.868133815137565</v>
      </c>
      <c r="QR4" s="1">
        <v>23.935679730306116</v>
      </c>
      <c r="QS4" s="1">
        <v>24.159169207716818</v>
      </c>
      <c r="QT4" s="1">
        <v>24.75406613436277</v>
      </c>
      <c r="QU4" s="1">
        <v>25.469826321960593</v>
      </c>
      <c r="QV4" s="1">
        <v>25.81582430690592</v>
      </c>
      <c r="QW4" s="1">
        <v>26.436908384649605</v>
      </c>
      <c r="QX4" s="1">
        <v>26.773378516455921</v>
      </c>
      <c r="QY4" s="1">
        <v>26.622696833546264</v>
      </c>
      <c r="QZ4" s="1">
        <v>25.880049570890073</v>
      </c>
      <c r="RA4" s="1">
        <v>24.872207989624947</v>
      </c>
      <c r="RB4" s="1">
        <v>24.034165249431318</v>
      </c>
      <c r="RC4" s="1">
        <v>23.768839788444875</v>
      </c>
      <c r="RD4" s="1">
        <v>23.836385703613427</v>
      </c>
      <c r="RE4" s="1">
        <v>24.059875181024129</v>
      </c>
      <c r="RF4" s="1">
        <v>24.65477210767008</v>
      </c>
      <c r="RG4" s="1">
        <v>25.370532295267903</v>
      </c>
      <c r="RH4" s="1">
        <v>25.716530280213231</v>
      </c>
      <c r="RI4" s="1">
        <v>26.337614357956916</v>
      </c>
      <c r="RJ4" s="1">
        <v>26.674084489763231</v>
      </c>
      <c r="RK4" s="1">
        <v>26.523402806853575</v>
      </c>
      <c r="RL4" s="1">
        <v>25.780755544197383</v>
      </c>
      <c r="RM4" s="1">
        <v>24.772913962932257</v>
      </c>
      <c r="RN4" s="1">
        <v>24.042196458741195</v>
      </c>
      <c r="RO4" s="1">
        <v>23.776870997754752</v>
      </c>
      <c r="RP4" s="1">
        <v>23.844416912923304</v>
      </c>
      <c r="RQ4" s="1">
        <v>24.067906390334006</v>
      </c>
      <c r="RR4" s="1">
        <v>24.662803316979957</v>
      </c>
      <c r="RS4" s="1">
        <v>25.37856350457778</v>
      </c>
      <c r="RT4" s="1">
        <v>25.724561489523108</v>
      </c>
      <c r="RU4" s="1">
        <v>26.345645567266793</v>
      </c>
      <c r="RV4" s="1">
        <v>26.682115699073108</v>
      </c>
      <c r="RW4" s="1">
        <v>26.531434016163452</v>
      </c>
      <c r="RX4" s="1">
        <v>25.78878675350726</v>
      </c>
      <c r="RY4" s="1">
        <v>24.780945172242134</v>
      </c>
      <c r="RZ4" s="1">
        <v>24.612923489177415</v>
      </c>
      <c r="SA4" s="1">
        <v>24.347598028190973</v>
      </c>
      <c r="SB4" s="1">
        <v>24.415143943359524</v>
      </c>
      <c r="SC4" s="1">
        <v>24.638633420770226</v>
      </c>
      <c r="SD4" s="1">
        <v>25.233530347416178</v>
      </c>
      <c r="SE4" s="1">
        <v>25.949290535014001</v>
      </c>
      <c r="SF4" s="1">
        <v>26.295288519959328</v>
      </c>
      <c r="SG4" s="1">
        <v>26.916372597703013</v>
      </c>
      <c r="SH4" s="1">
        <v>27.252842729509329</v>
      </c>
      <c r="SI4" s="1">
        <v>27.102161046599672</v>
      </c>
      <c r="SJ4" s="1">
        <v>26.359513783943481</v>
      </c>
      <c r="SK4" s="1">
        <v>25.351672202678355</v>
      </c>
      <c r="SL4" s="1">
        <v>23.821762905681322</v>
      </c>
      <c r="SM4" s="1">
        <v>23.556437444694879</v>
      </c>
      <c r="SN4" s="1">
        <v>23.623983359863431</v>
      </c>
      <c r="SO4" s="1">
        <v>23.847472837274132</v>
      </c>
      <c r="SP4" s="1">
        <v>24.442369763920084</v>
      </c>
      <c r="SQ4" s="1">
        <v>25.158129951517907</v>
      </c>
      <c r="SR4" s="1">
        <v>25.504127936463235</v>
      </c>
      <c r="SS4" s="1">
        <v>26.12521201420692</v>
      </c>
      <c r="ST4" s="1">
        <v>26.461682146013235</v>
      </c>
      <c r="SU4" s="1">
        <v>26.311000463103579</v>
      </c>
      <c r="SV4" s="1">
        <v>25.568353200447387</v>
      </c>
      <c r="SW4" s="1">
        <v>24.560511619182261</v>
      </c>
      <c r="SX4" s="1">
        <v>24.300687974854476</v>
      </c>
      <c r="SY4" s="1">
        <v>24.035362513868034</v>
      </c>
      <c r="SZ4" s="1">
        <v>24.102908429036585</v>
      </c>
      <c r="TA4" s="1">
        <v>24.326397906447287</v>
      </c>
      <c r="TB4" s="1">
        <v>24.921294833093238</v>
      </c>
      <c r="TC4" s="1">
        <v>25.637055020691061</v>
      </c>
      <c r="TD4" s="1">
        <v>25.983053005636389</v>
      </c>
      <c r="TE4" s="1">
        <v>26.604137083380074</v>
      </c>
      <c r="TF4" s="1">
        <v>26.94060721518639</v>
      </c>
      <c r="TG4" s="1">
        <v>26.789925532276733</v>
      </c>
      <c r="TH4" s="1">
        <v>26.047278269620541</v>
      </c>
      <c r="TI4" s="1">
        <v>25.039436688355416</v>
      </c>
      <c r="TJ4" s="1">
        <v>24.374298916423506</v>
      </c>
      <c r="TK4" s="1">
        <v>24.108973455437063</v>
      </c>
      <c r="TL4" s="1">
        <v>24.176519370605615</v>
      </c>
      <c r="TM4" s="1">
        <v>24.400008848016316</v>
      </c>
      <c r="TN4" s="1">
        <v>24.994905774662268</v>
      </c>
      <c r="TO4" s="1">
        <v>25.710665962260091</v>
      </c>
      <c r="TP4" s="1">
        <v>26.056663947205418</v>
      </c>
      <c r="TQ4" s="1">
        <v>26.677748024949103</v>
      </c>
      <c r="TR4" s="1">
        <v>27.014218156755419</v>
      </c>
      <c r="TS4" s="1">
        <v>26.863536473845762</v>
      </c>
      <c r="TT4" s="1">
        <v>26.120889211189571</v>
      </c>
      <c r="TU4" s="1">
        <v>25.113047629924445</v>
      </c>
      <c r="TV4" s="1">
        <v>24.802513943278978</v>
      </c>
      <c r="TW4" s="1">
        <v>24.537188482292535</v>
      </c>
      <c r="TX4" s="1">
        <v>24.604734397461087</v>
      </c>
      <c r="TY4" s="1">
        <v>24.828223874871789</v>
      </c>
      <c r="TZ4" s="1">
        <v>25.42312080151774</v>
      </c>
      <c r="UA4" s="1">
        <v>26.138880989115563</v>
      </c>
      <c r="UB4" s="1">
        <v>26.484878974060891</v>
      </c>
      <c r="UC4" s="1">
        <v>27.105963051804576</v>
      </c>
      <c r="UD4" s="1">
        <v>27.442433183610891</v>
      </c>
      <c r="UE4" s="1">
        <v>27.291751500701235</v>
      </c>
      <c r="UF4" s="1">
        <v>26.549104238045043</v>
      </c>
      <c r="UG4" s="1">
        <v>25.541262656779917</v>
      </c>
      <c r="UH4" s="1">
        <v>24.765023098552412</v>
      </c>
      <c r="UI4" s="1">
        <v>24.499697637565969</v>
      </c>
      <c r="UJ4" s="1">
        <v>24.567243552734521</v>
      </c>
      <c r="UK4" s="1">
        <v>24.790733030145223</v>
      </c>
      <c r="UL4" s="1">
        <v>25.385629956791174</v>
      </c>
      <c r="UM4" s="1">
        <v>26.101390144388997</v>
      </c>
      <c r="UN4" s="1">
        <v>26.447388129334325</v>
      </c>
      <c r="UO4" s="1">
        <v>27.06847220707801</v>
      </c>
      <c r="UP4" s="1">
        <v>27.404942338884325</v>
      </c>
      <c r="UQ4" s="1">
        <v>27.254260655974669</v>
      </c>
      <c r="UR4" s="1">
        <v>26.511613393318477</v>
      </c>
      <c r="US4" s="1">
        <v>25.503771812053351</v>
      </c>
      <c r="UT4" s="1">
        <v>24.472458706462572</v>
      </c>
      <c r="UU4" s="1">
        <v>24.207133245476129</v>
      </c>
      <c r="UV4" s="1">
        <v>24.274679160644681</v>
      </c>
      <c r="UW4" s="1">
        <v>24.498168638055382</v>
      </c>
      <c r="UX4" s="1">
        <v>25.093065564701334</v>
      </c>
      <c r="UY4" s="1">
        <v>25.808825752299157</v>
      </c>
      <c r="UZ4" s="1">
        <v>26.154823737244485</v>
      </c>
      <c r="VA4" s="1">
        <v>26.77590781498817</v>
      </c>
      <c r="VB4" s="1">
        <v>27.112377946794485</v>
      </c>
      <c r="VC4" s="1">
        <v>26.961696263884829</v>
      </c>
      <c r="VD4" s="1">
        <v>26.219049001228637</v>
      </c>
      <c r="VE4" s="1">
        <v>25.211207419963511</v>
      </c>
      <c r="VF4" s="1">
        <v>24.52395457641698</v>
      </c>
      <c r="VG4" s="1">
        <v>24.258629115430537</v>
      </c>
      <c r="VH4" s="1">
        <v>24.326175030599089</v>
      </c>
      <c r="VI4" s="1">
        <v>24.549664508009791</v>
      </c>
      <c r="VJ4" s="1">
        <v>25.144561434655742</v>
      </c>
      <c r="VK4" s="1">
        <v>25.860321622253565</v>
      </c>
      <c r="VL4" s="1">
        <v>26.206319607198893</v>
      </c>
      <c r="VM4" s="1">
        <v>26.827403684942578</v>
      </c>
      <c r="VN4" s="1">
        <v>27.163873816748893</v>
      </c>
      <c r="VO4" s="1">
        <v>27.013192133839237</v>
      </c>
      <c r="VP4" s="1">
        <v>26.270544871183045</v>
      </c>
      <c r="VQ4" s="1">
        <v>25.262703289917919</v>
      </c>
      <c r="VR4" s="1">
        <v>24.515544440512066</v>
      </c>
      <c r="VS4" s="1">
        <v>24.250218979525624</v>
      </c>
      <c r="VT4" s="1">
        <v>24.317764894694175</v>
      </c>
      <c r="VU4" s="1">
        <v>24.541254372104877</v>
      </c>
      <c r="VV4" s="1">
        <v>25.136151298750828</v>
      </c>
      <c r="VW4" s="1">
        <v>25.851911486348651</v>
      </c>
      <c r="VX4" s="1">
        <v>26.197909471293979</v>
      </c>
      <c r="VY4" s="1">
        <v>26.818993549037664</v>
      </c>
      <c r="VZ4" s="1">
        <v>27.15546368084398</v>
      </c>
      <c r="WA4" s="1">
        <v>27.004781997934323</v>
      </c>
      <c r="WB4" s="1">
        <v>26.262134735278131</v>
      </c>
      <c r="WC4" s="1">
        <v>25.254293154013006</v>
      </c>
      <c r="WD4" s="1">
        <v>24.591317043864912</v>
      </c>
      <c r="WE4" s="1">
        <v>24.325991582878469</v>
      </c>
      <c r="WF4" s="1">
        <v>24.393537498047021</v>
      </c>
      <c r="WG4" s="1">
        <v>24.617026975457723</v>
      </c>
      <c r="WH4" s="1">
        <v>25.211923902103674</v>
      </c>
      <c r="WI4" s="1">
        <v>25.927684089701497</v>
      </c>
      <c r="WJ4" s="1">
        <v>26.273682074646825</v>
      </c>
      <c r="WK4" s="1">
        <v>26.89476615239051</v>
      </c>
      <c r="WL4" s="1">
        <v>27.231236284196825</v>
      </c>
      <c r="WM4" s="1">
        <v>27.080554601287169</v>
      </c>
      <c r="WN4" s="1">
        <v>26.337907338630977</v>
      </c>
      <c r="WO4" s="1">
        <v>25.330065757365851</v>
      </c>
      <c r="WP4" s="1">
        <v>24.408880418702136</v>
      </c>
      <c r="WQ4" s="1">
        <v>24.143554957715693</v>
      </c>
      <c r="WR4" s="1">
        <v>24.211100872884245</v>
      </c>
      <c r="WS4" s="1">
        <v>24.434590350294947</v>
      </c>
      <c r="WT4" s="1">
        <v>25.029487276940898</v>
      </c>
      <c r="WU4" s="1">
        <v>25.745247464538721</v>
      </c>
      <c r="WV4" s="1">
        <v>26.091245449484049</v>
      </c>
      <c r="WW4" s="1">
        <v>26.712329527227734</v>
      </c>
      <c r="WX4" s="1">
        <v>27.048799659034049</v>
      </c>
      <c r="WY4" s="1">
        <v>26.898117976124393</v>
      </c>
      <c r="WZ4" s="1">
        <v>26.155470713468201</v>
      </c>
      <c r="XA4" s="1">
        <v>25.147629132203075</v>
      </c>
      <c r="XB4" s="1">
        <v>24.259641832276355</v>
      </c>
      <c r="XC4" s="1">
        <v>23.994316371289912</v>
      </c>
      <c r="XD4" s="1">
        <v>24.061862286458464</v>
      </c>
      <c r="XE4" s="1">
        <v>24.285351763869166</v>
      </c>
      <c r="XF4" s="1">
        <v>24.880248690515117</v>
      </c>
      <c r="XG4" s="1">
        <v>25.59600887811294</v>
      </c>
      <c r="XH4" s="1">
        <v>25.942006863058268</v>
      </c>
      <c r="XI4" s="1">
        <v>26.563090940801953</v>
      </c>
      <c r="XJ4" s="1">
        <v>26.899561072608268</v>
      </c>
      <c r="XK4" s="1">
        <v>26.748879389698612</v>
      </c>
      <c r="XL4" s="1">
        <v>26.00623212704242</v>
      </c>
      <c r="XM4" s="1">
        <v>24.998390545777294</v>
      </c>
      <c r="XN4" s="1">
        <v>24.491448269450849</v>
      </c>
      <c r="XO4" s="1">
        <v>24.226122808464407</v>
      </c>
      <c r="XP4" s="1">
        <v>24.293668723632958</v>
      </c>
      <c r="XQ4" s="1">
        <v>24.51715820104366</v>
      </c>
      <c r="XR4" s="1">
        <v>25.112055127689612</v>
      </c>
      <c r="XS4" s="1">
        <v>25.827815315287435</v>
      </c>
      <c r="XT4" s="1">
        <v>26.173813300232762</v>
      </c>
      <c r="XU4" s="1">
        <v>26.794897377976447</v>
      </c>
      <c r="XV4" s="1">
        <v>27.131367509782763</v>
      </c>
      <c r="XW4" s="1">
        <v>26.980685826873106</v>
      </c>
      <c r="XX4" s="1">
        <v>26.238038564216914</v>
      </c>
      <c r="XY4" s="1">
        <v>25.230196982951789</v>
      </c>
      <c r="XZ4" s="1">
        <v>24.827141628825849</v>
      </c>
      <c r="YA4" s="1">
        <v>24.561816167839407</v>
      </c>
      <c r="YB4" s="1">
        <v>24.629362083007958</v>
      </c>
      <c r="YC4" s="1">
        <v>24.85285156041866</v>
      </c>
      <c r="YD4" s="1">
        <v>25.447748487064612</v>
      </c>
      <c r="YE4" s="1">
        <v>26.163508674662435</v>
      </c>
      <c r="YF4" s="1">
        <v>26.509506659607762</v>
      </c>
      <c r="YG4" s="1">
        <v>27.130590737351447</v>
      </c>
      <c r="YH4" s="1">
        <v>27.467060869157763</v>
      </c>
      <c r="YI4" s="1">
        <v>27.316379186248106</v>
      </c>
      <c r="YJ4" s="1">
        <v>26.573731923591914</v>
      </c>
      <c r="YK4" s="1">
        <v>25.565890342326789</v>
      </c>
      <c r="YL4" s="1">
        <v>24.575595404867538</v>
      </c>
      <c r="YM4" s="1">
        <v>24.310269943881096</v>
      </c>
      <c r="YN4" s="1">
        <v>24.377815859049647</v>
      </c>
      <c r="YO4" s="1">
        <v>24.601305336460349</v>
      </c>
      <c r="YP4" s="1">
        <v>25.196202263106301</v>
      </c>
      <c r="YQ4" s="1">
        <v>25.911962450704124</v>
      </c>
      <c r="YR4" s="1">
        <v>26.257960435649451</v>
      </c>
      <c r="YS4" s="1">
        <v>26.879044513393136</v>
      </c>
      <c r="YT4" s="1">
        <v>27.215514645199452</v>
      </c>
      <c r="YU4" s="1">
        <v>27.064832962289795</v>
      </c>
      <c r="YV4" s="1">
        <v>26.322185699633604</v>
      </c>
      <c r="YW4" s="1">
        <v>25.314344118368478</v>
      </c>
      <c r="YX4" s="1">
        <v>24.64947846150816</v>
      </c>
      <c r="YY4" s="1">
        <v>24.384153000521717</v>
      </c>
      <c r="YZ4" s="1">
        <v>24.451698915690269</v>
      </c>
      <c r="ZA4" s="1">
        <v>24.675188393100971</v>
      </c>
      <c r="ZB4" s="1">
        <v>25.270085319746922</v>
      </c>
      <c r="ZC4" s="1">
        <v>25.985845507344745</v>
      </c>
      <c r="ZD4" s="1">
        <v>26.331843492290073</v>
      </c>
      <c r="ZE4" s="1">
        <v>26.952927570033758</v>
      </c>
      <c r="ZF4" s="1">
        <v>27.289397701840073</v>
      </c>
      <c r="ZG4" s="1">
        <v>27.138716018930417</v>
      </c>
      <c r="ZH4" s="1">
        <v>26.396068756274225</v>
      </c>
      <c r="ZI4" s="1">
        <v>25.388227175009099</v>
      </c>
      <c r="ZJ4" s="1">
        <v>24.342135932211288</v>
      </c>
      <c r="ZK4" s="1">
        <v>24.076810471224846</v>
      </c>
      <c r="ZL4" s="1">
        <v>24.144356386393397</v>
      </c>
      <c r="ZM4" s="1">
        <v>24.367845863804099</v>
      </c>
      <c r="ZN4" s="1">
        <v>24.962742790450051</v>
      </c>
      <c r="ZO4" s="1">
        <v>25.678502978047874</v>
      </c>
      <c r="ZP4" s="1">
        <v>26.024500962993201</v>
      </c>
      <c r="ZQ4" s="1">
        <v>26.645585040736886</v>
      </c>
      <c r="ZR4" s="1">
        <v>26.982055172543202</v>
      </c>
      <c r="ZS4" s="1">
        <v>26.831373489633545</v>
      </c>
      <c r="ZT4" s="1">
        <v>26.088726226977354</v>
      </c>
      <c r="ZU4" s="1">
        <v>25.080884645712228</v>
      </c>
      <c r="ZV4" s="1">
        <v>24.655770168864908</v>
      </c>
      <c r="ZW4" s="1">
        <v>24.390444707878466</v>
      </c>
      <c r="ZX4" s="1">
        <v>24.457990623047017</v>
      </c>
      <c r="ZY4" s="1">
        <v>24.681480100457719</v>
      </c>
      <c r="ZZ4" s="1">
        <v>25.276377027103671</v>
      </c>
      <c r="AAA4" s="1">
        <v>25.992137214701494</v>
      </c>
      <c r="AAB4" s="1">
        <v>26.338135199646821</v>
      </c>
      <c r="AAC4" s="1">
        <v>26.959219277390506</v>
      </c>
      <c r="AAD4" s="1">
        <v>27.295689409196822</v>
      </c>
      <c r="AAE4" s="1">
        <v>27.145007726287165</v>
      </c>
      <c r="AAF4" s="1">
        <v>26.402360463630973</v>
      </c>
      <c r="AAG4" s="1">
        <v>25.394518882365848</v>
      </c>
      <c r="AAH4" s="1">
        <v>24.753309434815414</v>
      </c>
      <c r="AAI4" s="1">
        <v>24.487983973828971</v>
      </c>
      <c r="AAJ4" s="1">
        <v>24.555529888997523</v>
      </c>
      <c r="AAK4" s="1">
        <v>24.779019366408225</v>
      </c>
      <c r="AAL4" s="1">
        <v>25.373916293054176</v>
      </c>
      <c r="AAM4" s="1">
        <v>26.089676480651999</v>
      </c>
      <c r="AAN4" s="1">
        <v>26.435674465597327</v>
      </c>
      <c r="AAO4" s="1">
        <v>27.056758543341012</v>
      </c>
      <c r="AAP4" s="1">
        <v>27.393228675147327</v>
      </c>
      <c r="AAQ4" s="1">
        <v>27.242546992237671</v>
      </c>
      <c r="AAR4" s="1">
        <v>26.499899729581479</v>
      </c>
      <c r="AAS4" s="1">
        <v>25.492058148316353</v>
      </c>
      <c r="AAT4" s="1">
        <v>24.420672919515976</v>
      </c>
      <c r="AAU4" s="1">
        <v>24.155347458529533</v>
      </c>
      <c r="AAV4" s="1">
        <v>24.222893373698085</v>
      </c>
      <c r="AAW4" s="1">
        <v>24.446382851108787</v>
      </c>
      <c r="AAX4" s="1">
        <v>25.041279777754738</v>
      </c>
      <c r="AAY4" s="1">
        <v>25.757039965352561</v>
      </c>
      <c r="AAZ4" s="1">
        <v>26.103037950297889</v>
      </c>
      <c r="ABA4" s="1">
        <v>26.724122028041574</v>
      </c>
      <c r="ABB4" s="1">
        <v>27.060592159847889</v>
      </c>
      <c r="ABC4" s="1">
        <v>26.909910476938233</v>
      </c>
      <c r="ABD4" s="1">
        <v>26.167263214282041</v>
      </c>
      <c r="ABE4" s="1">
        <v>25.159421633016915</v>
      </c>
      <c r="ABF4" s="1">
        <v>24.818927314047226</v>
      </c>
      <c r="ABG4" s="1">
        <v>24.553601853060783</v>
      </c>
      <c r="ABH4" s="1">
        <v>24.621147768229335</v>
      </c>
      <c r="ABI4" s="1">
        <v>24.844637245640037</v>
      </c>
      <c r="ABJ4" s="1">
        <v>25.439534172285988</v>
      </c>
      <c r="ABK4" s="1">
        <v>26.155294359883811</v>
      </c>
      <c r="ABL4" s="1">
        <v>26.501292344829139</v>
      </c>
      <c r="ABM4" s="1">
        <v>27.122376422572824</v>
      </c>
      <c r="ABN4" s="1">
        <v>27.458846554379139</v>
      </c>
      <c r="ABO4" s="1">
        <v>27.308164871469483</v>
      </c>
      <c r="ABP4" s="1">
        <v>26.565517608813291</v>
      </c>
      <c r="ABQ4" s="1">
        <v>25.557676027548165</v>
      </c>
      <c r="ABR4" s="1">
        <v>24.411993211670886</v>
      </c>
      <c r="ABS4" s="1">
        <v>24.146667750684443</v>
      </c>
      <c r="ABT4" s="1">
        <v>24.214213665852995</v>
      </c>
      <c r="ABU4" s="1">
        <v>24.437703143263697</v>
      </c>
      <c r="ABV4" s="1">
        <v>25.032600069909648</v>
      </c>
      <c r="ABW4" s="1">
        <v>25.748360257507471</v>
      </c>
      <c r="ABX4" s="1">
        <v>26.094358242452799</v>
      </c>
      <c r="ABY4" s="1">
        <v>26.715442320196484</v>
      </c>
      <c r="ABZ4" s="1">
        <v>27.051912452002799</v>
      </c>
      <c r="ACA4" s="1">
        <v>26.901230769093143</v>
      </c>
      <c r="ACB4" s="1">
        <v>26.158583506436951</v>
      </c>
      <c r="ACC4" s="1">
        <v>25.150741925171825</v>
      </c>
      <c r="ACD4" s="1">
        <v>24.686061408285507</v>
      </c>
      <c r="ACE4" s="1">
        <v>24.420735947299065</v>
      </c>
      <c r="ACF4" s="1">
        <v>24.488281862467616</v>
      </c>
      <c r="ACG4" s="1">
        <v>24.711771339878318</v>
      </c>
      <c r="ACH4" s="1">
        <v>25.306668266524269</v>
      </c>
      <c r="ACI4" s="1">
        <v>26.022428454122092</v>
      </c>
      <c r="ACJ4" s="1">
        <v>26.36842643906742</v>
      </c>
      <c r="ACK4" s="1">
        <v>26.989510516811105</v>
      </c>
      <c r="ACL4" s="1">
        <v>27.325980648617421</v>
      </c>
      <c r="ACM4" s="1">
        <v>27.175298965707764</v>
      </c>
      <c r="ACN4" s="1">
        <v>26.432651703051572</v>
      </c>
      <c r="ACO4" s="1">
        <v>25.424810121786447</v>
      </c>
      <c r="ACP4" s="1">
        <v>24.907069709066757</v>
      </c>
      <c r="ACQ4" s="1">
        <v>24.641744248080315</v>
      </c>
      <c r="ACR4" s="1">
        <v>24.709290163248866</v>
      </c>
      <c r="ACS4" s="1">
        <v>24.932779640659568</v>
      </c>
      <c r="ACT4" s="1">
        <v>25.527676567305519</v>
      </c>
      <c r="ACU4" s="1">
        <v>26.243436754903342</v>
      </c>
      <c r="ACV4" s="1">
        <v>26.58943473984867</v>
      </c>
      <c r="ACW4" s="1">
        <v>27.210518817592355</v>
      </c>
      <c r="ACX4" s="1">
        <v>27.546988949398671</v>
      </c>
      <c r="ACY4" s="1">
        <v>27.396307266489014</v>
      </c>
      <c r="ACZ4" s="1">
        <v>26.653660003832822</v>
      </c>
      <c r="ADA4" s="1">
        <v>25.645818422567697</v>
      </c>
      <c r="ADB4" s="1">
        <v>24.784274604086288</v>
      </c>
      <c r="ADC4" s="1">
        <v>24.518949143099846</v>
      </c>
      <c r="ADD4" s="1">
        <v>24.586495058268397</v>
      </c>
      <c r="ADE4" s="1">
        <v>24.809984535679099</v>
      </c>
      <c r="ADF4" s="1">
        <v>25.404881462325051</v>
      </c>
      <c r="ADG4" s="1">
        <v>26.120641649922874</v>
      </c>
      <c r="ADH4" s="1">
        <v>26.466639634868201</v>
      </c>
      <c r="ADI4" s="1">
        <v>27.087723712611886</v>
      </c>
      <c r="ADJ4" s="1">
        <v>27.424193844418202</v>
      </c>
      <c r="ADK4" s="1">
        <v>27.273512161508545</v>
      </c>
      <c r="ADL4" s="1">
        <v>26.530864898852354</v>
      </c>
      <c r="ADM4" s="1">
        <v>25.523023317587228</v>
      </c>
      <c r="ADN4" s="1">
        <v>25.030917670492538</v>
      </c>
      <c r="ADO4" s="1">
        <v>24.765592209506096</v>
      </c>
      <c r="ADP4" s="1">
        <v>24.833138124674647</v>
      </c>
      <c r="ADQ4" s="1">
        <v>25.056627602085349</v>
      </c>
      <c r="ADR4" s="1">
        <v>25.651524528731301</v>
      </c>
      <c r="ADS4" s="1">
        <v>26.367284716329124</v>
      </c>
      <c r="ADT4" s="1">
        <v>26.713282701274451</v>
      </c>
      <c r="ADU4" s="1">
        <v>27.334366779018136</v>
      </c>
      <c r="ADV4" s="1">
        <v>27.670836910824452</v>
      </c>
      <c r="ADW4" s="1">
        <v>27.520155227914795</v>
      </c>
      <c r="ADX4" s="1">
        <v>26.777507965258604</v>
      </c>
      <c r="ADY4" s="1">
        <v>25.769666383993478</v>
      </c>
      <c r="ADZ4" s="1">
        <v>24.475665595297226</v>
      </c>
      <c r="AEA4" s="1">
        <v>24.210340134310783</v>
      </c>
      <c r="AEB4" s="1">
        <v>24.277886049479335</v>
      </c>
      <c r="AEC4" s="1">
        <v>24.501375526890037</v>
      </c>
      <c r="AED4" s="1">
        <v>25.096272453535988</v>
      </c>
      <c r="AEE4" s="1">
        <v>25.812032641133811</v>
      </c>
      <c r="AEF4" s="1">
        <v>26.158030626079139</v>
      </c>
      <c r="AEG4" s="1">
        <v>26.779114703822824</v>
      </c>
      <c r="AEH4" s="1">
        <v>27.115584835629139</v>
      </c>
      <c r="AEI4" s="1">
        <v>26.964903152719483</v>
      </c>
      <c r="AEJ4" s="1">
        <v>26.222255890063291</v>
      </c>
      <c r="AEK4" s="1">
        <v>25.214414308798165</v>
      </c>
      <c r="AEL4" s="1">
        <v>24.813772386475573</v>
      </c>
      <c r="AEM4" s="1">
        <v>24.548446925489131</v>
      </c>
      <c r="AEN4" s="1">
        <v>24.615992840657682</v>
      </c>
      <c r="AEO4" s="1">
        <v>24.839482318068384</v>
      </c>
      <c r="AEP4" s="1">
        <v>25.434379244714336</v>
      </c>
      <c r="AEQ4" s="1">
        <v>26.150139432312159</v>
      </c>
      <c r="AER4" s="1">
        <v>26.496137417257486</v>
      </c>
      <c r="AES4" s="1">
        <v>27.117221495001171</v>
      </c>
      <c r="AET4" s="1">
        <v>27.453691626807487</v>
      </c>
      <c r="AEU4" s="1">
        <v>27.30300994389783</v>
      </c>
      <c r="AEV4" s="1">
        <v>26.560362681241639</v>
      </c>
      <c r="AEW4" s="1">
        <v>25.552521099976513</v>
      </c>
      <c r="AEX4" s="1">
        <v>24.478569851482099</v>
      </c>
      <c r="AEY4" s="1">
        <v>24.213244390495657</v>
      </c>
      <c r="AEZ4" s="1">
        <v>24.280790305664208</v>
      </c>
      <c r="AFA4" s="1">
        <v>24.50427978307491</v>
      </c>
      <c r="AFB4" s="1">
        <v>25.099176709720862</v>
      </c>
      <c r="AFC4" s="1">
        <v>25.814936897318685</v>
      </c>
      <c r="AFD4" s="1">
        <v>26.160934882264012</v>
      </c>
      <c r="AFE4" s="1">
        <v>26.782018960007697</v>
      </c>
      <c r="AFF4" s="1">
        <v>27.118489091814013</v>
      </c>
      <c r="AFG4" s="1">
        <v>26.967807408904356</v>
      </c>
      <c r="AFH4" s="1">
        <v>26.225160146248164</v>
      </c>
      <c r="AFI4" s="1">
        <v>25.217318564983039</v>
      </c>
      <c r="AFJ4" s="1">
        <v>24.612320767009447</v>
      </c>
      <c r="AFK4" s="1">
        <v>24.346995306023004</v>
      </c>
      <c r="AFL4" s="1">
        <v>24.414541221191556</v>
      </c>
      <c r="AFM4" s="1">
        <v>24.638030698602257</v>
      </c>
      <c r="AFN4" s="1">
        <v>25.232927625248209</v>
      </c>
      <c r="AFO4" s="1">
        <v>25.948687812846032</v>
      </c>
      <c r="AFP4" s="1">
        <v>26.29468579779136</v>
      </c>
      <c r="AFQ4" s="1">
        <v>26.915769875535045</v>
      </c>
      <c r="AFR4" s="1">
        <v>27.25224000734136</v>
      </c>
      <c r="AFS4" s="1">
        <v>27.101558324431704</v>
      </c>
      <c r="AFT4" s="1">
        <v>26.358911061775512</v>
      </c>
      <c r="AFU4" s="1">
        <v>25.351069480510386</v>
      </c>
      <c r="AFV4" s="1">
        <v>24.533147996827136</v>
      </c>
      <c r="AFW4" s="1">
        <v>24.267822535840693</v>
      </c>
      <c r="AFX4" s="1">
        <v>24.335368451009245</v>
      </c>
      <c r="AFY4" s="1">
        <v>24.558857928419947</v>
      </c>
      <c r="AFZ4" s="1">
        <v>25.153754855065898</v>
      </c>
      <c r="AGA4" s="1">
        <v>25.869515042663721</v>
      </c>
      <c r="AGB4" s="1">
        <v>26.215513027609049</v>
      </c>
      <c r="AGC4" s="1">
        <v>26.836597105352734</v>
      </c>
      <c r="AGD4" s="1">
        <v>27.173067237159049</v>
      </c>
      <c r="AGE4" s="1">
        <v>27.022385554249393</v>
      </c>
      <c r="AGF4" s="1">
        <v>26.279738291593201</v>
      </c>
      <c r="AGG4" s="1">
        <v>25.271896710328075</v>
      </c>
      <c r="AGH4" s="1">
        <v>24.108366197510726</v>
      </c>
      <c r="AGI4" s="1">
        <v>23.843040736524284</v>
      </c>
      <c r="AGJ4" s="1">
        <v>23.910586651692835</v>
      </c>
      <c r="AGK4" s="1">
        <v>24.134076129103537</v>
      </c>
      <c r="AGL4" s="1">
        <v>24.728973055749488</v>
      </c>
      <c r="AGM4" s="1">
        <v>25.444733243347311</v>
      </c>
      <c r="AGN4" s="1">
        <v>25.790731228292639</v>
      </c>
      <c r="AGO4" s="1">
        <v>26.411815306036324</v>
      </c>
      <c r="AGP4" s="1">
        <v>26.74828543784264</v>
      </c>
      <c r="AGQ4" s="1">
        <v>26.597603754932983</v>
      </c>
      <c r="AGR4" s="1">
        <v>25.854956492276791</v>
      </c>
      <c r="AGS4" s="1">
        <v>24.847114911011666</v>
      </c>
      <c r="AGT4" s="1">
        <v>24.437099005941757</v>
      </c>
      <c r="AGU4" s="1">
        <v>24.171773544955315</v>
      </c>
      <c r="AGV4" s="1">
        <v>24.239319460123866</v>
      </c>
      <c r="AGW4" s="1">
        <v>24.462808937534568</v>
      </c>
      <c r="AGX4" s="1">
        <v>25.057705864180519</v>
      </c>
      <c r="AGY4" s="1">
        <v>25.773466051778342</v>
      </c>
      <c r="AGZ4" s="1">
        <v>26.11946403672367</v>
      </c>
      <c r="AHA4" s="1">
        <v>26.740548114467355</v>
      </c>
      <c r="AHB4" s="1">
        <v>27.077018246273671</v>
      </c>
      <c r="AHC4" s="1">
        <v>26.926336563364014</v>
      </c>
      <c r="AHD4" s="1">
        <v>26.183689300707822</v>
      </c>
      <c r="AHE4" s="1">
        <v>25.175847719442697</v>
      </c>
      <c r="AHF4" s="1">
        <v>24.207711086833669</v>
      </c>
      <c r="AHG4" s="1">
        <v>23.942385625847226</v>
      </c>
      <c r="AHH4" s="1">
        <v>24.009931541015778</v>
      </c>
      <c r="AHI4" s="1">
        <v>24.23342101842648</v>
      </c>
      <c r="AHJ4" s="1">
        <v>24.828317945072431</v>
      </c>
      <c r="AHK4" s="1">
        <v>25.544078132670254</v>
      </c>
      <c r="AHL4" s="1">
        <v>25.890076117615582</v>
      </c>
      <c r="AHM4" s="1">
        <v>26.511160195359267</v>
      </c>
      <c r="AHN4" s="1">
        <v>26.847630327165582</v>
      </c>
      <c r="AHO4" s="1">
        <v>26.696948644255926</v>
      </c>
      <c r="AHP4" s="1">
        <v>25.954301381599734</v>
      </c>
      <c r="AHQ4" s="1">
        <v>24.946459800334608</v>
      </c>
      <c r="AHR4" s="1">
        <v>24.694128221436511</v>
      </c>
      <c r="AHS4" s="1">
        <v>24.428802760450068</v>
      </c>
      <c r="AHT4" s="1">
        <v>24.49634867561862</v>
      </c>
      <c r="AHU4" s="1">
        <v>24.719838153029322</v>
      </c>
      <c r="AHV4" s="1">
        <v>25.314735079675273</v>
      </c>
      <c r="AHW4" s="1">
        <v>26.030495267273096</v>
      </c>
      <c r="AHX4" s="1">
        <v>26.376493252218424</v>
      </c>
      <c r="AHY4" s="1">
        <v>26.997577329962109</v>
      </c>
      <c r="AHZ4" s="1">
        <v>27.334047461768424</v>
      </c>
      <c r="AIA4" s="1">
        <v>27.183365778858768</v>
      </c>
      <c r="AIB4" s="1">
        <v>26.440718516202576</v>
      </c>
      <c r="AIC4" s="1">
        <v>25.43287693493745</v>
      </c>
      <c r="AID4" s="1">
        <v>24.151098436280261</v>
      </c>
      <c r="AIE4" s="1">
        <v>23.885772975293818</v>
      </c>
      <c r="AIF4" s="1">
        <v>23.95331889046237</v>
      </c>
      <c r="AIG4" s="1">
        <v>24.176808367873072</v>
      </c>
      <c r="AIH4" s="1">
        <v>24.771705294519023</v>
      </c>
      <c r="AII4" s="1">
        <v>25.487465482116846</v>
      </c>
      <c r="AIJ4" s="1">
        <v>25.833463467062174</v>
      </c>
      <c r="AIK4" s="1">
        <v>26.454547544805859</v>
      </c>
      <c r="AIL4" s="1">
        <v>26.791017676612174</v>
      </c>
      <c r="AIM4" s="1">
        <v>26.640335993702518</v>
      </c>
      <c r="AIN4" s="1">
        <v>25.897688731046326</v>
      </c>
      <c r="AIO4" s="1">
        <v>24.8898471497812</v>
      </c>
      <c r="AIP4" s="1">
        <v>24.472468878988632</v>
      </c>
      <c r="AIQ4" s="1">
        <v>24.20714341800219</v>
      </c>
      <c r="AIR4" s="1">
        <v>24.274689333170741</v>
      </c>
      <c r="AIS4" s="1">
        <v>24.498178810581443</v>
      </c>
      <c r="AIT4" s="1">
        <v>25.093075737227394</v>
      </c>
      <c r="AIU4" s="1">
        <v>25.808835924825217</v>
      </c>
      <c r="AIV4" s="1">
        <v>26.154833909770545</v>
      </c>
      <c r="AIW4" s="1">
        <v>26.77591798751423</v>
      </c>
      <c r="AIX4" s="1">
        <v>27.112388119320546</v>
      </c>
      <c r="AIY4" s="1">
        <v>26.961706436410889</v>
      </c>
      <c r="AIZ4" s="1">
        <v>26.219059173754697</v>
      </c>
      <c r="AJA4" s="1">
        <v>25.211217592489572</v>
      </c>
      <c r="AJB4" s="1">
        <v>25.047768459880544</v>
      </c>
      <c r="AJC4" s="1">
        <v>24.782442998894101</v>
      </c>
      <c r="AJD4" s="1">
        <v>24.849988914062653</v>
      </c>
      <c r="AJE4" s="1">
        <v>25.073478391473355</v>
      </c>
      <c r="AJF4" s="1">
        <v>25.668375318119306</v>
      </c>
      <c r="AJG4" s="1">
        <v>26.384135505717129</v>
      </c>
      <c r="AJH4" s="1">
        <v>26.730133490662457</v>
      </c>
      <c r="AJI4" s="1">
        <v>27.351217568406142</v>
      </c>
      <c r="AJJ4" s="1">
        <v>27.687687700212457</v>
      </c>
      <c r="AJK4" s="1">
        <v>27.537006017302801</v>
      </c>
      <c r="AJL4" s="1">
        <v>26.794358754646609</v>
      </c>
      <c r="AJM4" s="1">
        <v>25.786517173381483</v>
      </c>
      <c r="AJN4" s="1">
        <v>24.891701565349287</v>
      </c>
      <c r="AJO4" s="1">
        <v>24.626376104362844</v>
      </c>
      <c r="AJP4" s="1">
        <v>24.693922019531396</v>
      </c>
      <c r="AJQ4" s="1">
        <v>24.917411496942098</v>
      </c>
      <c r="AJR4" s="1">
        <v>25.512308423588049</v>
      </c>
      <c r="AJS4" s="1">
        <v>26.228068611185872</v>
      </c>
      <c r="AJT4" s="1">
        <v>26.5740665961312</v>
      </c>
      <c r="AJU4" s="1">
        <v>27.195150673874885</v>
      </c>
      <c r="AJV4" s="1">
        <v>27.5316208056812</v>
      </c>
      <c r="AJW4" s="1">
        <v>27.380939122771544</v>
      </c>
      <c r="AJX4" s="1">
        <v>26.638291860115352</v>
      </c>
      <c r="AJY4" s="1">
        <v>25.630450278850226</v>
      </c>
      <c r="AJZ4" s="1">
        <v>24.751595364177415</v>
      </c>
      <c r="AKA4" s="1">
        <v>24.486269903190973</v>
      </c>
      <c r="AKB4" s="1">
        <v>24.553815818359524</v>
      </c>
      <c r="AKC4" s="1">
        <v>24.777305295770226</v>
      </c>
      <c r="AKD4" s="1">
        <v>25.372202222416178</v>
      </c>
      <c r="AKE4" s="1">
        <v>26.087962410014001</v>
      </c>
      <c r="AKF4" s="1">
        <v>26.433960394959328</v>
      </c>
      <c r="AKG4" s="1">
        <v>27.055044472703013</v>
      </c>
      <c r="AKH4" s="1">
        <v>27.391514604509329</v>
      </c>
      <c r="AKI4" s="1">
        <v>27.240832921599672</v>
      </c>
      <c r="AKJ4" s="1">
        <v>26.498185658943481</v>
      </c>
      <c r="AKK4" s="1">
        <v>25.490344077678355</v>
      </c>
      <c r="AKL4" s="1">
        <v>24.560644334717761</v>
      </c>
      <c r="AKM4" s="1">
        <v>24.295318873731318</v>
      </c>
      <c r="AKN4" s="1">
        <v>24.36286478889987</v>
      </c>
      <c r="AKO4" s="1">
        <v>24.586354266310572</v>
      </c>
      <c r="AKP4" s="1">
        <v>25.181251192956523</v>
      </c>
      <c r="AKQ4" s="1">
        <v>25.897011380554346</v>
      </c>
      <c r="AKR4" s="1">
        <v>26.243009365499674</v>
      </c>
      <c r="AKS4" s="1">
        <v>26.864093443243359</v>
      </c>
      <c r="AKT4" s="1">
        <v>27.200563575049674</v>
      </c>
      <c r="AKU4" s="1">
        <v>27.049881892140018</v>
      </c>
      <c r="AKV4" s="1">
        <v>26.307234629483826</v>
      </c>
      <c r="AKW4" s="1">
        <v>25.2993930482187</v>
      </c>
      <c r="AKX4" s="1">
        <v>24.314512437745105</v>
      </c>
      <c r="AKY4" s="1">
        <v>24.049186976758662</v>
      </c>
      <c r="AKZ4" s="1">
        <v>24.116732891927214</v>
      </c>
      <c r="ALA4" s="1">
        <v>24.340222369337916</v>
      </c>
      <c r="ALB4" s="1">
        <v>24.935119295983867</v>
      </c>
      <c r="ALC4" s="1">
        <v>25.65087948358169</v>
      </c>
      <c r="ALD4" s="1">
        <v>25.996877468527018</v>
      </c>
      <c r="ALE4" s="1">
        <v>26.617961546270703</v>
      </c>
      <c r="ALF4" s="1">
        <v>26.954431678077018</v>
      </c>
      <c r="ALG4" s="1">
        <v>26.803749995167362</v>
      </c>
      <c r="ALH4" s="1">
        <v>26.06110273251117</v>
      </c>
      <c r="ALI4" s="1">
        <v>25.053261151246044</v>
      </c>
      <c r="ALJ4" s="1">
        <v>24.468054002686511</v>
      </c>
      <c r="ALK4" s="1">
        <v>24.202728541700068</v>
      </c>
      <c r="ALL4" s="1">
        <v>24.27027445686862</v>
      </c>
      <c r="ALM4" s="1">
        <v>24.493763934279322</v>
      </c>
      <c r="ALN4" s="1">
        <v>25.088660860925273</v>
      </c>
      <c r="ALO4" s="1">
        <v>25.804421048523096</v>
      </c>
      <c r="ALP4" s="1">
        <v>26.150419033468424</v>
      </c>
      <c r="ALQ4" s="1">
        <v>26.771503111212109</v>
      </c>
      <c r="ALR4" s="1">
        <v>27.107973243018424</v>
      </c>
      <c r="ALS4" s="1">
        <v>26.957291560108768</v>
      </c>
      <c r="ALT4" s="1">
        <v>26.214644297452576</v>
      </c>
      <c r="ALU4" s="1">
        <v>25.20680271618745</v>
      </c>
      <c r="ALV4" s="1">
        <v>24.603328253988632</v>
      </c>
      <c r="ALW4" s="1">
        <v>24.33800279300219</v>
      </c>
      <c r="ALX4" s="1">
        <v>24.405548708170741</v>
      </c>
      <c r="ALY4" s="1">
        <v>24.629038185581443</v>
      </c>
      <c r="ALZ4" s="1">
        <v>25.223935112227394</v>
      </c>
      <c r="AMA4" s="1">
        <v>25.939695299825217</v>
      </c>
      <c r="AMB4" s="1">
        <v>26.285693284770545</v>
      </c>
      <c r="AMC4" s="1">
        <v>26.90677736251423</v>
      </c>
      <c r="AMD4" s="1">
        <v>27.243247494320546</v>
      </c>
      <c r="AME4" s="1">
        <v>27.092565811410889</v>
      </c>
      <c r="AMF4" s="1">
        <v>26.349918548754697</v>
      </c>
      <c r="AMG4" s="1">
        <v>25.342076967489572</v>
      </c>
      <c r="AMH4" s="1">
        <v>25.058075771892259</v>
      </c>
      <c r="AMI4" s="1">
        <v>24.792750310905816</v>
      </c>
      <c r="AMJ4" s="1">
        <v>24.860296226074368</v>
      </c>
      <c r="AMK4" s="1">
        <v>25.08378570348507</v>
      </c>
      <c r="AML4" s="1">
        <v>25.678682630131021</v>
      </c>
      <c r="AMM4" s="1">
        <v>26.394442817728844</v>
      </c>
      <c r="AMN4" s="1">
        <v>26.740440802674172</v>
      </c>
      <c r="AMO4" s="1">
        <v>27.361524880417857</v>
      </c>
      <c r="AMP4" s="1">
        <v>27.697995012224172</v>
      </c>
      <c r="AMQ4" s="1">
        <v>27.547313329314516</v>
      </c>
      <c r="AMR4" s="1">
        <v>26.804666066658324</v>
      </c>
      <c r="AMS4" s="1">
        <v>25.796824485393199</v>
      </c>
      <c r="AMT4" s="1">
        <v>24.328385220134439</v>
      </c>
      <c r="AMU4" s="1">
        <v>24.063059759147997</v>
      </c>
      <c r="AMV4" s="1">
        <v>24.130605674316548</v>
      </c>
      <c r="AMW4" s="1">
        <v>24.35409515172725</v>
      </c>
      <c r="AMX4" s="1">
        <v>24.948992078373202</v>
      </c>
      <c r="AMY4" s="1">
        <v>25.664752265971025</v>
      </c>
      <c r="AMZ4" s="1">
        <v>26.010750250916352</v>
      </c>
      <c r="ANA4" s="1">
        <v>26.631834328660037</v>
      </c>
      <c r="ANB4" s="1">
        <v>26.968304460466353</v>
      </c>
      <c r="ANC4" s="1">
        <v>26.817622777556696</v>
      </c>
      <c r="AND4" s="1">
        <v>26.074975514900505</v>
      </c>
      <c r="ANE4" s="1">
        <v>25.067133933635379</v>
      </c>
      <c r="ANF4" s="1">
        <v>24.573919481202136</v>
      </c>
      <c r="ANG4" s="1">
        <v>24.308594020215693</v>
      </c>
      <c r="ANH4" s="1">
        <v>24.376139935384245</v>
      </c>
      <c r="ANI4" s="1">
        <v>24.599629412794947</v>
      </c>
      <c r="ANJ4" s="1">
        <v>25.194526339440898</v>
      </c>
      <c r="ANK4" s="1">
        <v>25.910286527038721</v>
      </c>
      <c r="ANL4" s="1">
        <v>26.256284511984049</v>
      </c>
      <c r="ANM4" s="1">
        <v>26.877368589727734</v>
      </c>
      <c r="ANN4" s="1">
        <v>27.213838721534049</v>
      </c>
      <c r="ANO4" s="1">
        <v>27.063157038624393</v>
      </c>
      <c r="ANP4" s="1">
        <v>26.320509775968201</v>
      </c>
      <c r="ANQ4" s="1">
        <v>25.312668194703075</v>
      </c>
      <c r="ANR4" s="1">
        <v>25.01862162963964</v>
      </c>
      <c r="ANS4" s="1">
        <v>24.753296168653197</v>
      </c>
      <c r="ANT4" s="1">
        <v>24.820842083821749</v>
      </c>
      <c r="ANU4" s="1">
        <v>25.04433156123245</v>
      </c>
      <c r="ANV4" s="1">
        <v>25.639228487878402</v>
      </c>
      <c r="ANW4" s="1">
        <v>26.354988675476225</v>
      </c>
      <c r="ANX4" s="1">
        <v>26.700986660421552</v>
      </c>
      <c r="ANY4" s="1">
        <v>27.322070738165237</v>
      </c>
      <c r="ANZ4" s="1">
        <v>27.658540869971553</v>
      </c>
      <c r="AOA4" s="1">
        <v>27.507859187061896</v>
      </c>
      <c r="AOB4" s="1">
        <v>26.765211924405705</v>
      </c>
      <c r="AOC4" s="1">
        <v>25.757370343140579</v>
      </c>
      <c r="AOD4" s="1">
        <v>25.036746527914413</v>
      </c>
      <c r="AOE4" s="1">
        <v>24.771421066927971</v>
      </c>
      <c r="AOF4" s="1">
        <v>24.838966982096522</v>
      </c>
      <c r="AOG4" s="1">
        <v>25.062456459507224</v>
      </c>
      <c r="AOH4" s="1">
        <v>25.657353386153176</v>
      </c>
      <c r="AOI4" s="1">
        <v>26.373113573750999</v>
      </c>
      <c r="AOJ4" s="1">
        <v>26.719111558696326</v>
      </c>
      <c r="AOK4" s="1">
        <v>27.340195636440011</v>
      </c>
      <c r="AOL4" s="1">
        <v>27.676665768246327</v>
      </c>
      <c r="AOM4" s="1">
        <v>27.52598408533667</v>
      </c>
      <c r="AON4" s="1">
        <v>26.783336822680479</v>
      </c>
      <c r="AOO4" s="1">
        <v>25.775495241415353</v>
      </c>
      <c r="AOP4" s="1">
        <v>24.82931346313573</v>
      </c>
      <c r="AOQ4" s="1">
        <v>24.563988002149287</v>
      </c>
      <c r="AOR4" s="1">
        <v>24.631533917317839</v>
      </c>
      <c r="AOS4" s="1">
        <v>24.855023394728541</v>
      </c>
      <c r="AOT4" s="1">
        <v>25.449920321374492</v>
      </c>
      <c r="AOU4" s="1">
        <v>26.165680508972315</v>
      </c>
      <c r="AOV4" s="1">
        <v>26.511678493917643</v>
      </c>
      <c r="AOW4" s="1">
        <v>27.132762571661328</v>
      </c>
      <c r="AOX4" s="1">
        <v>27.469232703467643</v>
      </c>
      <c r="AOY4" s="1">
        <v>27.318551020557987</v>
      </c>
      <c r="AOZ4" s="1">
        <v>26.575903757901795</v>
      </c>
      <c r="APA4" s="1">
        <v>25.568062176636669</v>
      </c>
      <c r="APB4" s="1">
        <v>24.187294827068044</v>
      </c>
      <c r="APC4" s="1">
        <v>23.921969366081601</v>
      </c>
      <c r="APD4" s="1">
        <v>23.989515281250153</v>
      </c>
      <c r="APE4" s="1">
        <v>24.213004758660855</v>
      </c>
      <c r="APF4" s="1">
        <v>24.807901685306806</v>
      </c>
      <c r="APG4" s="1">
        <v>25.523661872904629</v>
      </c>
      <c r="APH4" s="1">
        <v>25.869659857849957</v>
      </c>
      <c r="API4" s="1">
        <v>26.490743935593642</v>
      </c>
      <c r="APJ4" s="1">
        <v>26.827214067399957</v>
      </c>
      <c r="APK4" s="1">
        <v>26.676532384490301</v>
      </c>
      <c r="APL4" s="1">
        <v>25.933885121834109</v>
      </c>
      <c r="APM4" s="1">
        <v>24.926043540568983</v>
      </c>
      <c r="APN4" s="1">
        <v>24.981456305746438</v>
      </c>
      <c r="APO4" s="1">
        <v>24.716130844759995</v>
      </c>
      <c r="APP4" s="1">
        <v>24.783676759928547</v>
      </c>
      <c r="APQ4" s="1">
        <v>25.007166237339248</v>
      </c>
      <c r="APR4" s="1">
        <v>25.6020631639852</v>
      </c>
      <c r="APS4" s="1">
        <v>26.317823351583023</v>
      </c>
      <c r="APT4" s="1">
        <v>26.663821336528351</v>
      </c>
      <c r="APU4" s="1">
        <v>27.284905414272036</v>
      </c>
      <c r="APV4" s="1">
        <v>27.621375546078351</v>
      </c>
      <c r="APW4" s="1">
        <v>27.470693863168695</v>
      </c>
      <c r="APX4" s="1">
        <v>26.728046600512503</v>
      </c>
      <c r="APY4" s="1">
        <v>25.720205019247377</v>
      </c>
      <c r="APZ4" s="1">
        <v>24.354615078532881</v>
      </c>
      <c r="AQA4" s="1">
        <v>24.089289617546438</v>
      </c>
      <c r="AQB4" s="1">
        <v>24.15683553271499</v>
      </c>
      <c r="AQC4" s="1">
        <v>24.380325010125691</v>
      </c>
      <c r="AQD4" s="1">
        <v>24.975221936771643</v>
      </c>
      <c r="AQE4" s="1">
        <v>25.690982124369466</v>
      </c>
      <c r="AQF4" s="1">
        <v>26.036980109314793</v>
      </c>
      <c r="AQG4" s="1">
        <v>26.658064187058478</v>
      </c>
      <c r="AQH4" s="1">
        <v>26.994534318864794</v>
      </c>
      <c r="AQI4" s="1">
        <v>26.843852635955137</v>
      </c>
      <c r="AQJ4" s="1">
        <v>26.101205373298946</v>
      </c>
      <c r="AQK4" s="1">
        <v>25.09336379203382</v>
      </c>
      <c r="AQL4" s="1">
        <v>24.384789333903978</v>
      </c>
      <c r="AQM4" s="1">
        <v>24.119463872917535</v>
      </c>
      <c r="AQN4" s="1">
        <v>24.187009788086087</v>
      </c>
      <c r="AQO4" s="1">
        <v>24.410499265496789</v>
      </c>
      <c r="AQP4" s="1">
        <v>25.00539619214274</v>
      </c>
      <c r="AQQ4" s="1">
        <v>25.721156379740563</v>
      </c>
      <c r="AQR4" s="1">
        <v>26.067154364685891</v>
      </c>
      <c r="AQS4" s="1">
        <v>26.688238442429576</v>
      </c>
      <c r="AQT4" s="1">
        <v>27.024708574235891</v>
      </c>
      <c r="AQU4" s="1">
        <v>26.874026891326235</v>
      </c>
      <c r="AQV4" s="1">
        <v>26.131379628670043</v>
      </c>
      <c r="AQW4" s="1">
        <v>25.123538047404917</v>
      </c>
    </row>
    <row r="5" spans="1:1141" x14ac:dyDescent="0.3">
      <c r="A5">
        <v>15005</v>
      </c>
      <c r="B5" s="1">
        <v>24.436318117529407</v>
      </c>
      <c r="C5" s="1">
        <v>24.092592053683678</v>
      </c>
      <c r="D5" s="1">
        <v>24.095769447584313</v>
      </c>
      <c r="E5" s="1">
        <v>24.307560891656525</v>
      </c>
      <c r="F5" s="1">
        <v>24.881882190785202</v>
      </c>
      <c r="G5" s="1">
        <v>25.538992474272316</v>
      </c>
      <c r="H5" s="1">
        <v>25.922445758960247</v>
      </c>
      <c r="I5" s="1">
        <v>26.57830087862278</v>
      </c>
      <c r="J5" s="1">
        <v>26.837912927613079</v>
      </c>
      <c r="K5" s="1">
        <v>26.74549803233355</v>
      </c>
      <c r="L5" s="1">
        <v>26.002991801250378</v>
      </c>
      <c r="M5" s="1">
        <v>25.063161447854412</v>
      </c>
      <c r="N5" s="1">
        <v>23.938472149918748</v>
      </c>
      <c r="O5" s="1">
        <v>23.59474608607302</v>
      </c>
      <c r="P5" s="1">
        <v>23.597923479973655</v>
      </c>
      <c r="Q5" s="1">
        <v>23.809714924045867</v>
      </c>
      <c r="R5" s="1">
        <v>24.384036223174544</v>
      </c>
      <c r="S5" s="1">
        <v>25.041146506661658</v>
      </c>
      <c r="T5" s="1">
        <v>25.424599791349589</v>
      </c>
      <c r="U5" s="1">
        <v>26.080454911012122</v>
      </c>
      <c r="V5" s="1">
        <v>26.340066960002421</v>
      </c>
      <c r="W5" s="1">
        <v>26.247652064722892</v>
      </c>
      <c r="X5" s="1">
        <v>25.50514583363972</v>
      </c>
      <c r="Y5" s="1">
        <v>24.565315480243754</v>
      </c>
      <c r="Z5" s="1">
        <v>24.437243817399217</v>
      </c>
      <c r="AA5" s="1">
        <v>24.093517753553488</v>
      </c>
      <c r="AB5" s="1">
        <v>24.096695147454124</v>
      </c>
      <c r="AC5" s="1">
        <v>24.308486591526336</v>
      </c>
      <c r="AD5" s="1">
        <v>24.882807890655013</v>
      </c>
      <c r="AE5" s="1">
        <v>25.539918174142127</v>
      </c>
      <c r="AF5" s="1">
        <v>25.923371458830058</v>
      </c>
      <c r="AG5" s="1">
        <v>26.579226578492591</v>
      </c>
      <c r="AH5" s="1">
        <v>26.83883862748289</v>
      </c>
      <c r="AI5" s="1">
        <v>26.746423732203361</v>
      </c>
      <c r="AJ5" s="1">
        <v>26.003917501120188</v>
      </c>
      <c r="AK5" s="1">
        <v>25.064087147724223</v>
      </c>
      <c r="AL5" s="1">
        <v>24.437289593766401</v>
      </c>
      <c r="AM5" s="1">
        <v>24.093563529920672</v>
      </c>
      <c r="AN5" s="1">
        <v>24.096740923821308</v>
      </c>
      <c r="AO5" s="1">
        <v>24.30853236789352</v>
      </c>
      <c r="AP5" s="1">
        <v>24.882853667022196</v>
      </c>
      <c r="AQ5" s="1">
        <v>25.539963950509311</v>
      </c>
      <c r="AR5" s="1">
        <v>25.923417235197242</v>
      </c>
      <c r="AS5" s="1">
        <v>26.579272354859775</v>
      </c>
      <c r="AT5" s="1">
        <v>26.838884403850074</v>
      </c>
      <c r="AU5" s="1">
        <v>26.746469508570545</v>
      </c>
      <c r="AV5" s="1">
        <v>26.003963277487372</v>
      </c>
      <c r="AW5" s="1">
        <v>25.064132924091407</v>
      </c>
      <c r="AX5" s="1">
        <v>23.861687380224719</v>
      </c>
      <c r="AY5" s="1">
        <v>23.51796131637899</v>
      </c>
      <c r="AZ5" s="1">
        <v>23.521138710279626</v>
      </c>
      <c r="BA5" s="1">
        <v>23.732930154351838</v>
      </c>
      <c r="BB5" s="1">
        <v>24.307251453480514</v>
      </c>
      <c r="BC5" s="1">
        <v>24.964361736967629</v>
      </c>
      <c r="BD5" s="1">
        <v>25.34781502165556</v>
      </c>
      <c r="BE5" s="1">
        <v>26.003670141318093</v>
      </c>
      <c r="BF5" s="1">
        <v>26.263282190308392</v>
      </c>
      <c r="BG5" s="1">
        <v>26.170867295028863</v>
      </c>
      <c r="BH5" s="1">
        <v>25.42836106394569</v>
      </c>
      <c r="BI5" s="1">
        <v>24.488530710549725</v>
      </c>
      <c r="BJ5" s="1">
        <v>24.279628155778123</v>
      </c>
      <c r="BK5" s="1">
        <v>23.935902091932395</v>
      </c>
      <c r="BL5" s="1">
        <v>23.93907948583303</v>
      </c>
      <c r="BM5" s="1">
        <v>24.150870929905242</v>
      </c>
      <c r="BN5" s="1">
        <v>24.725192229033919</v>
      </c>
      <c r="BO5" s="1">
        <v>25.382302512521033</v>
      </c>
      <c r="BP5" s="1">
        <v>25.765755797208964</v>
      </c>
      <c r="BQ5" s="1">
        <v>26.421610916871497</v>
      </c>
      <c r="BR5" s="1">
        <v>26.681222965861796</v>
      </c>
      <c r="BS5" s="1">
        <v>26.588808070582267</v>
      </c>
      <c r="BT5" s="1">
        <v>25.846301839499095</v>
      </c>
      <c r="BU5" s="1">
        <v>24.906471486103129</v>
      </c>
      <c r="BV5" s="1">
        <v>24.55487382228203</v>
      </c>
      <c r="BW5" s="1">
        <v>24.211147758436301</v>
      </c>
      <c r="BX5" s="1">
        <v>24.214325152336936</v>
      </c>
      <c r="BY5" s="1">
        <v>24.426116596409148</v>
      </c>
      <c r="BZ5" s="1">
        <v>25.000437895537825</v>
      </c>
      <c r="CA5" s="1">
        <v>25.657548179024939</v>
      </c>
      <c r="CB5" s="1">
        <v>26.04100146371287</v>
      </c>
      <c r="CC5" s="1">
        <v>26.696856583375403</v>
      </c>
      <c r="CD5" s="1">
        <v>26.956468632365702</v>
      </c>
      <c r="CE5" s="1">
        <v>26.864053737086174</v>
      </c>
      <c r="CF5" s="1">
        <v>26.121547506003001</v>
      </c>
      <c r="CG5" s="1">
        <v>25.181717152607035</v>
      </c>
      <c r="CH5" s="1">
        <v>23.750794130713</v>
      </c>
      <c r="CI5" s="1">
        <v>23.407068066867271</v>
      </c>
      <c r="CJ5" s="1">
        <v>23.410245460767907</v>
      </c>
      <c r="CK5" s="1">
        <v>23.622036904840119</v>
      </c>
      <c r="CL5" s="1">
        <v>24.196358203968796</v>
      </c>
      <c r="CM5" s="1">
        <v>24.85346848745591</v>
      </c>
      <c r="CN5" s="1">
        <v>25.236921772143841</v>
      </c>
      <c r="CO5" s="1">
        <v>25.892776891806374</v>
      </c>
      <c r="CP5" s="1">
        <v>26.152388940796673</v>
      </c>
      <c r="CQ5" s="1">
        <v>26.059974045517144</v>
      </c>
      <c r="CR5" s="1">
        <v>25.317467814433972</v>
      </c>
      <c r="CS5" s="1">
        <v>24.377637461038006</v>
      </c>
      <c r="CT5" s="1">
        <v>24.363747316748157</v>
      </c>
      <c r="CU5" s="1">
        <v>24.020021252902428</v>
      </c>
      <c r="CV5" s="1">
        <v>24.023198646803063</v>
      </c>
      <c r="CW5" s="1">
        <v>24.234990090875275</v>
      </c>
      <c r="CX5" s="1">
        <v>24.809311390003952</v>
      </c>
      <c r="CY5" s="1">
        <v>25.466421673491066</v>
      </c>
      <c r="CZ5" s="1">
        <v>25.849874958178997</v>
      </c>
      <c r="DA5" s="1">
        <v>26.50573007784153</v>
      </c>
      <c r="DB5" s="1">
        <v>26.765342126831829</v>
      </c>
      <c r="DC5" s="1">
        <v>26.6729272315523</v>
      </c>
      <c r="DD5" s="1">
        <v>25.930421000469128</v>
      </c>
      <c r="DE5" s="1">
        <v>24.990590647073162</v>
      </c>
      <c r="DF5" s="1">
        <v>24.19855058009453</v>
      </c>
      <c r="DG5" s="1">
        <v>23.854824516248801</v>
      </c>
      <c r="DH5" s="1">
        <v>23.858001910149436</v>
      </c>
      <c r="DI5" s="1">
        <v>24.069793354221648</v>
      </c>
      <c r="DJ5" s="1">
        <v>24.644114653350325</v>
      </c>
      <c r="DK5" s="1">
        <v>25.301224936837439</v>
      </c>
      <c r="DL5" s="1">
        <v>25.68467822152537</v>
      </c>
      <c r="DM5" s="1">
        <v>26.340533341187903</v>
      </c>
      <c r="DN5" s="1">
        <v>26.600145390178202</v>
      </c>
      <c r="DO5" s="1">
        <v>26.507730494898674</v>
      </c>
      <c r="DP5" s="1">
        <v>25.765224263815501</v>
      </c>
      <c r="DQ5" s="1">
        <v>24.825393910419535</v>
      </c>
      <c r="DR5" s="1">
        <v>24.532740948746873</v>
      </c>
      <c r="DS5" s="1">
        <v>24.189014884901145</v>
      </c>
      <c r="DT5" s="1">
        <v>24.19219227880178</v>
      </c>
      <c r="DU5" s="1">
        <v>24.403983722873992</v>
      </c>
      <c r="DV5" s="1">
        <v>24.978305022002669</v>
      </c>
      <c r="DW5" s="1">
        <v>25.635415305489783</v>
      </c>
      <c r="DX5" s="1">
        <v>26.018868590177714</v>
      </c>
      <c r="DY5" s="1">
        <v>26.674723709840247</v>
      </c>
      <c r="DZ5" s="1">
        <v>26.934335758830546</v>
      </c>
      <c r="EA5" s="1">
        <v>26.841920863551017</v>
      </c>
      <c r="EB5" s="1">
        <v>26.099414632467845</v>
      </c>
      <c r="EC5" s="1">
        <v>25.159584279071879</v>
      </c>
      <c r="ED5" s="1">
        <v>23.715609906266405</v>
      </c>
      <c r="EE5" s="1">
        <v>23.371883842420676</v>
      </c>
      <c r="EF5" s="1">
        <v>23.375061236321311</v>
      </c>
      <c r="EG5" s="1">
        <v>23.586852680393523</v>
      </c>
      <c r="EH5" s="1">
        <v>24.1611739795222</v>
      </c>
      <c r="EI5" s="1">
        <v>24.818284263009314</v>
      </c>
      <c r="EJ5" s="1">
        <v>25.201737547697245</v>
      </c>
      <c r="EK5" s="1">
        <v>25.857592667359778</v>
      </c>
      <c r="EL5" s="1">
        <v>26.117204716350077</v>
      </c>
      <c r="EM5" s="1">
        <v>26.024789821070549</v>
      </c>
      <c r="EN5" s="1">
        <v>25.282283589987376</v>
      </c>
      <c r="EO5" s="1">
        <v>24.34245323659141</v>
      </c>
      <c r="EP5" s="1">
        <v>24.269979514827565</v>
      </c>
      <c r="EQ5" s="1">
        <v>23.926253450981836</v>
      </c>
      <c r="ER5" s="1">
        <v>23.929430844882472</v>
      </c>
      <c r="ES5" s="1">
        <v>24.141222288954683</v>
      </c>
      <c r="ET5" s="1">
        <v>24.71554358808336</v>
      </c>
      <c r="EU5" s="1">
        <v>25.372653871570474</v>
      </c>
      <c r="EV5" s="1">
        <v>25.756107156258405</v>
      </c>
      <c r="EW5" s="1">
        <v>26.411962275920938</v>
      </c>
      <c r="EX5" s="1">
        <v>26.671574324911237</v>
      </c>
      <c r="EY5" s="1">
        <v>26.579159429631709</v>
      </c>
      <c r="EZ5" s="1">
        <v>25.836653198548536</v>
      </c>
      <c r="FA5" s="1">
        <v>24.89682284515257</v>
      </c>
      <c r="FB5" s="1">
        <v>24.118332582861434</v>
      </c>
      <c r="FC5" s="1">
        <v>23.774606519015705</v>
      </c>
      <c r="FD5" s="1">
        <v>23.777783912916341</v>
      </c>
      <c r="FE5" s="1">
        <v>23.989575356988553</v>
      </c>
      <c r="FF5" s="1">
        <v>24.56389665611723</v>
      </c>
      <c r="FG5" s="1">
        <v>25.221006939604344</v>
      </c>
      <c r="FH5" s="1">
        <v>25.604460224292275</v>
      </c>
      <c r="FI5" s="1">
        <v>26.260315343954808</v>
      </c>
      <c r="FJ5" s="1">
        <v>26.519927392945107</v>
      </c>
      <c r="FK5" s="1">
        <v>26.427512497665578</v>
      </c>
      <c r="FL5" s="1">
        <v>25.685006266582405</v>
      </c>
      <c r="FM5" s="1">
        <v>24.74517591318644</v>
      </c>
      <c r="FN5" s="1">
        <v>24.191841799170032</v>
      </c>
      <c r="FO5" s="1">
        <v>23.848115735324303</v>
      </c>
      <c r="FP5" s="1">
        <v>23.851293129224938</v>
      </c>
      <c r="FQ5" s="1">
        <v>24.06308457329715</v>
      </c>
      <c r="FR5" s="1">
        <v>24.637405872425827</v>
      </c>
      <c r="FS5" s="1">
        <v>25.294516155912941</v>
      </c>
      <c r="FT5" s="1">
        <v>25.677969440600872</v>
      </c>
      <c r="FU5" s="1">
        <v>26.333824560263405</v>
      </c>
      <c r="FV5" s="1">
        <v>26.593436609253704</v>
      </c>
      <c r="FW5" s="1">
        <v>26.501021713974175</v>
      </c>
      <c r="FX5" s="1">
        <v>25.758515482891003</v>
      </c>
      <c r="FY5" s="1">
        <v>24.818685129495037</v>
      </c>
      <c r="FZ5" s="1">
        <v>24.057386436214284</v>
      </c>
      <c r="GA5" s="1">
        <v>23.713660372368555</v>
      </c>
      <c r="GB5" s="1">
        <v>23.71683776626919</v>
      </c>
      <c r="GC5" s="1">
        <v>23.928629210341402</v>
      </c>
      <c r="GD5" s="1">
        <v>24.502950509470079</v>
      </c>
      <c r="GE5" s="1">
        <v>25.160060792957193</v>
      </c>
      <c r="GF5" s="1">
        <v>25.543514077645124</v>
      </c>
      <c r="GG5" s="1">
        <v>26.199369197307657</v>
      </c>
      <c r="GH5" s="1">
        <v>26.458981246297956</v>
      </c>
      <c r="GI5" s="1">
        <v>26.366566351018427</v>
      </c>
      <c r="GJ5" s="1">
        <v>25.624060119935255</v>
      </c>
      <c r="GK5" s="1">
        <v>24.684229766539289</v>
      </c>
      <c r="GL5" s="1">
        <v>24.338705100765065</v>
      </c>
      <c r="GM5" s="1">
        <v>23.994979036919336</v>
      </c>
      <c r="GN5" s="1">
        <v>23.998156430819972</v>
      </c>
      <c r="GO5" s="1">
        <v>24.209947874892183</v>
      </c>
      <c r="GP5" s="1">
        <v>24.78426917402086</v>
      </c>
      <c r="GQ5" s="1">
        <v>25.441379457507974</v>
      </c>
      <c r="GR5" s="1">
        <v>25.824832742195905</v>
      </c>
      <c r="GS5" s="1">
        <v>26.480687861858438</v>
      </c>
      <c r="GT5" s="1">
        <v>26.740299910848737</v>
      </c>
      <c r="GU5" s="1">
        <v>26.647885015569209</v>
      </c>
      <c r="GV5" s="1">
        <v>25.905378784486036</v>
      </c>
      <c r="GW5" s="1">
        <v>24.96554843109007</v>
      </c>
      <c r="GX5" s="1">
        <v>23.971825319677844</v>
      </c>
      <c r="GY5" s="1">
        <v>23.628099255832115</v>
      </c>
      <c r="GZ5" s="1">
        <v>23.631276649732751</v>
      </c>
      <c r="HA5" s="1">
        <v>23.843068093804963</v>
      </c>
      <c r="HB5" s="1">
        <v>24.417389392933639</v>
      </c>
      <c r="HC5" s="1">
        <v>25.074499676420754</v>
      </c>
      <c r="HD5" s="1">
        <v>25.457952961108685</v>
      </c>
      <c r="HE5" s="1">
        <v>26.113808080771218</v>
      </c>
      <c r="HF5" s="1">
        <v>26.373420129761517</v>
      </c>
      <c r="HG5" s="1">
        <v>26.281005234481988</v>
      </c>
      <c r="HH5" s="1">
        <v>25.538499003398815</v>
      </c>
      <c r="HI5" s="1">
        <v>24.59866865000285</v>
      </c>
      <c r="HJ5" s="1">
        <v>23.548610089371873</v>
      </c>
      <c r="HK5" s="1">
        <v>23.204884025526145</v>
      </c>
      <c r="HL5" s="1">
        <v>23.20806141942678</v>
      </c>
      <c r="HM5" s="1">
        <v>23.419852863498992</v>
      </c>
      <c r="HN5" s="1">
        <v>23.994174162627669</v>
      </c>
      <c r="HO5" s="1">
        <v>24.651284446114783</v>
      </c>
      <c r="HP5" s="1">
        <v>25.034737730802714</v>
      </c>
      <c r="HQ5" s="1">
        <v>25.690592850465247</v>
      </c>
      <c r="HR5" s="1">
        <v>25.950204899455546</v>
      </c>
      <c r="HS5" s="1">
        <v>25.857790004176017</v>
      </c>
      <c r="HT5" s="1">
        <v>25.115283773092845</v>
      </c>
      <c r="HU5" s="1">
        <v>24.175453419696879</v>
      </c>
      <c r="HV5" s="1">
        <v>24.21870235418303</v>
      </c>
      <c r="HW5" s="1">
        <v>23.874976290337301</v>
      </c>
      <c r="HX5" s="1">
        <v>23.878153684237937</v>
      </c>
      <c r="HY5" s="1">
        <v>24.089945128310148</v>
      </c>
      <c r="HZ5" s="1">
        <v>24.664266427438825</v>
      </c>
      <c r="IA5" s="1">
        <v>25.321376710925939</v>
      </c>
      <c r="IB5" s="1">
        <v>25.704829995613871</v>
      </c>
      <c r="IC5" s="1">
        <v>26.360685115276404</v>
      </c>
      <c r="ID5" s="1">
        <v>26.620297164266702</v>
      </c>
      <c r="IE5" s="1">
        <v>26.527882268987174</v>
      </c>
      <c r="IF5" s="1">
        <v>25.785376037904001</v>
      </c>
      <c r="IG5" s="1">
        <v>24.845545684508036</v>
      </c>
      <c r="IH5" s="1">
        <v>24.75964677150078</v>
      </c>
      <c r="II5" s="1">
        <v>24.415920707655051</v>
      </c>
      <c r="IJ5" s="1">
        <v>24.419098101555686</v>
      </c>
      <c r="IK5" s="1">
        <v>24.630889545627898</v>
      </c>
      <c r="IL5" s="1">
        <v>25.205210844756575</v>
      </c>
      <c r="IM5" s="1">
        <v>25.862321128243689</v>
      </c>
      <c r="IN5" s="1">
        <v>26.24577441293162</v>
      </c>
      <c r="IO5" s="1">
        <v>26.901629532594153</v>
      </c>
      <c r="IP5" s="1">
        <v>27.161241581584452</v>
      </c>
      <c r="IQ5" s="1">
        <v>27.068826686304924</v>
      </c>
      <c r="IR5" s="1">
        <v>26.326320455221751</v>
      </c>
      <c r="IS5" s="1">
        <v>25.386490101825785</v>
      </c>
      <c r="IT5" s="1">
        <v>24.795665143082811</v>
      </c>
      <c r="IU5" s="1">
        <v>24.451939079237082</v>
      </c>
      <c r="IV5" s="1">
        <v>24.455116473137718</v>
      </c>
      <c r="IW5" s="1">
        <v>24.666907917209929</v>
      </c>
      <c r="IX5" s="1">
        <v>25.241229216338606</v>
      </c>
      <c r="IY5" s="1">
        <v>25.89833949982572</v>
      </c>
      <c r="IZ5" s="1">
        <v>26.281792784513652</v>
      </c>
      <c r="JA5" s="1">
        <v>26.937647904176185</v>
      </c>
      <c r="JB5" s="1">
        <v>27.197259953166483</v>
      </c>
      <c r="JC5" s="1">
        <v>27.104845057886955</v>
      </c>
      <c r="JD5" s="1">
        <v>26.362338826803782</v>
      </c>
      <c r="JE5" s="1">
        <v>25.422508473407817</v>
      </c>
      <c r="JF5" s="1">
        <v>24.4904181541505</v>
      </c>
      <c r="JG5" s="1">
        <v>24.146692090304771</v>
      </c>
      <c r="JH5" s="1">
        <v>24.149869484205407</v>
      </c>
      <c r="JI5" s="1">
        <v>24.361660928277619</v>
      </c>
      <c r="JJ5" s="1">
        <v>24.935982227406296</v>
      </c>
      <c r="JK5" s="1">
        <v>25.59309251089341</v>
      </c>
      <c r="JL5" s="1">
        <v>25.976545795581341</v>
      </c>
      <c r="JM5" s="1">
        <v>26.632400915243874</v>
      </c>
      <c r="JN5" s="1">
        <v>26.892012964234173</v>
      </c>
      <c r="JO5" s="1">
        <v>26.799598068954644</v>
      </c>
      <c r="JP5" s="1">
        <v>26.057091837871472</v>
      </c>
      <c r="JQ5" s="1">
        <v>25.117261484475506</v>
      </c>
      <c r="JR5" s="1">
        <v>24.834783591976002</v>
      </c>
      <c r="JS5" s="1">
        <v>24.491057528130273</v>
      </c>
      <c r="JT5" s="1">
        <v>24.494234922030909</v>
      </c>
      <c r="JU5" s="1">
        <v>24.706026366103121</v>
      </c>
      <c r="JV5" s="1">
        <v>25.280347665231798</v>
      </c>
      <c r="JW5" s="1">
        <v>25.937457948718912</v>
      </c>
      <c r="JX5" s="1">
        <v>26.320911233406843</v>
      </c>
      <c r="JY5" s="1">
        <v>26.976766353069376</v>
      </c>
      <c r="JZ5" s="1">
        <v>27.236378402059675</v>
      </c>
      <c r="KA5" s="1">
        <v>27.143963506780146</v>
      </c>
      <c r="KB5" s="1">
        <v>26.401457275696973</v>
      </c>
      <c r="KC5" s="1">
        <v>25.461626922301008</v>
      </c>
      <c r="KD5" s="1">
        <v>24.381546694189563</v>
      </c>
      <c r="KE5" s="1">
        <v>24.037820630343834</v>
      </c>
      <c r="KF5" s="1">
        <v>24.04099802424447</v>
      </c>
      <c r="KG5" s="1">
        <v>24.252789468316681</v>
      </c>
      <c r="KH5" s="1">
        <v>24.827110767445358</v>
      </c>
      <c r="KI5" s="1">
        <v>25.484221050932472</v>
      </c>
      <c r="KJ5" s="1">
        <v>25.867674335620404</v>
      </c>
      <c r="KK5" s="1">
        <v>26.523529455282937</v>
      </c>
      <c r="KL5" s="1">
        <v>26.783141504273235</v>
      </c>
      <c r="KM5" s="1">
        <v>26.690726608993707</v>
      </c>
      <c r="KN5" s="1">
        <v>25.948220377910534</v>
      </c>
      <c r="KO5" s="1">
        <v>25.008390024514568</v>
      </c>
      <c r="KP5" s="1">
        <v>23.838669496923934</v>
      </c>
      <c r="KQ5" s="1">
        <v>23.494943433078205</v>
      </c>
      <c r="KR5" s="1">
        <v>23.498120826978841</v>
      </c>
      <c r="KS5" s="1">
        <v>23.709912271051053</v>
      </c>
      <c r="KT5" s="1">
        <v>24.28423357017973</v>
      </c>
      <c r="KU5" s="1">
        <v>24.941343853666844</v>
      </c>
      <c r="KV5" s="1">
        <v>25.324797138354775</v>
      </c>
      <c r="KW5" s="1">
        <v>25.980652258017308</v>
      </c>
      <c r="KX5" s="1">
        <v>26.240264307007607</v>
      </c>
      <c r="KY5" s="1">
        <v>26.147849411728078</v>
      </c>
      <c r="KZ5" s="1">
        <v>25.405343180644905</v>
      </c>
      <c r="LA5" s="1">
        <v>24.46551282724894</v>
      </c>
      <c r="LB5" s="1">
        <v>24.63664821599944</v>
      </c>
      <c r="LC5" s="1">
        <v>24.292922152153711</v>
      </c>
      <c r="LD5" s="1">
        <v>24.296099546054347</v>
      </c>
      <c r="LE5" s="1">
        <v>24.507890990126558</v>
      </c>
      <c r="LF5" s="1">
        <v>25.082212289255235</v>
      </c>
      <c r="LG5" s="1">
        <v>25.739322572742349</v>
      </c>
      <c r="LH5" s="1">
        <v>26.12277585743028</v>
      </c>
      <c r="LI5" s="1">
        <v>26.778630977092813</v>
      </c>
      <c r="LJ5" s="1">
        <v>27.038243026083112</v>
      </c>
      <c r="LK5" s="1">
        <v>26.945828130803584</v>
      </c>
      <c r="LL5" s="1">
        <v>26.203321899720411</v>
      </c>
      <c r="LM5" s="1">
        <v>25.263491546324445</v>
      </c>
      <c r="LN5" s="1">
        <v>24.078819948584094</v>
      </c>
      <c r="LO5" s="1">
        <v>23.735093884738365</v>
      </c>
      <c r="LP5" s="1">
        <v>23.738271278639001</v>
      </c>
      <c r="LQ5" s="1">
        <v>23.950062722711213</v>
      </c>
      <c r="LR5" s="1">
        <v>24.524384021839889</v>
      </c>
      <c r="LS5" s="1">
        <v>25.181494305327004</v>
      </c>
      <c r="LT5" s="1">
        <v>25.564947590014935</v>
      </c>
      <c r="LU5" s="1">
        <v>26.220802709677468</v>
      </c>
      <c r="LV5" s="1">
        <v>26.480414758667767</v>
      </c>
      <c r="LW5" s="1">
        <v>26.387999863388238</v>
      </c>
      <c r="LX5" s="1">
        <v>25.645493632305065</v>
      </c>
      <c r="LY5" s="1">
        <v>24.7056632789091</v>
      </c>
      <c r="LZ5" s="1">
        <v>24.480962791194752</v>
      </c>
      <c r="MA5" s="1">
        <v>24.137236727349023</v>
      </c>
      <c r="MB5" s="1">
        <v>24.140414121249659</v>
      </c>
      <c r="MC5" s="1">
        <v>24.352205565321871</v>
      </c>
      <c r="MD5" s="1">
        <v>24.926526864450548</v>
      </c>
      <c r="ME5" s="1">
        <v>25.583637147937662</v>
      </c>
      <c r="MF5" s="1">
        <v>25.967090432625593</v>
      </c>
      <c r="MG5" s="1">
        <v>26.622945552288126</v>
      </c>
      <c r="MH5" s="1">
        <v>26.882557601278425</v>
      </c>
      <c r="MI5" s="1">
        <v>26.790142705998896</v>
      </c>
      <c r="MJ5" s="1">
        <v>26.047636474915723</v>
      </c>
      <c r="MK5" s="1">
        <v>25.107806121519758</v>
      </c>
      <c r="ML5" s="1">
        <v>24.364746767431747</v>
      </c>
      <c r="MM5" s="1">
        <v>24.021020703586018</v>
      </c>
      <c r="MN5" s="1">
        <v>24.024198097486654</v>
      </c>
      <c r="MO5" s="1">
        <v>24.235989541558865</v>
      </c>
      <c r="MP5" s="1">
        <v>24.810310840687542</v>
      </c>
      <c r="MQ5" s="1">
        <v>25.467421124174656</v>
      </c>
      <c r="MR5" s="1">
        <v>25.850874408862587</v>
      </c>
      <c r="MS5" s="1">
        <v>26.506729528525121</v>
      </c>
      <c r="MT5" s="1">
        <v>26.766341577515419</v>
      </c>
      <c r="MU5" s="1">
        <v>26.673926682235891</v>
      </c>
      <c r="MV5" s="1">
        <v>25.931420451152718</v>
      </c>
      <c r="MW5" s="1">
        <v>24.991590097756752</v>
      </c>
      <c r="MX5" s="1">
        <v>24.62032639796562</v>
      </c>
      <c r="MY5" s="1">
        <v>24.276600334119891</v>
      </c>
      <c r="MZ5" s="1">
        <v>24.279777728020527</v>
      </c>
      <c r="NA5" s="1">
        <v>24.491569172092738</v>
      </c>
      <c r="NB5" s="1">
        <v>25.065890471221415</v>
      </c>
      <c r="NC5" s="1">
        <v>25.723000754708529</v>
      </c>
      <c r="ND5" s="1">
        <v>26.106454039396461</v>
      </c>
      <c r="NE5" s="1">
        <v>26.762309159058994</v>
      </c>
      <c r="NF5" s="1">
        <v>27.021921208049292</v>
      </c>
      <c r="NG5" s="1">
        <v>26.929506312769764</v>
      </c>
      <c r="NH5" s="1">
        <v>26.187000081686591</v>
      </c>
      <c r="NI5" s="1">
        <v>25.247169728290626</v>
      </c>
      <c r="NJ5" s="1">
        <v>24.598602968603625</v>
      </c>
      <c r="NK5" s="1">
        <v>24.254876904757896</v>
      </c>
      <c r="NL5" s="1">
        <v>24.258054298658532</v>
      </c>
      <c r="NM5" s="1">
        <v>24.469845742730744</v>
      </c>
      <c r="NN5" s="1">
        <v>25.044167041859421</v>
      </c>
      <c r="NO5" s="1">
        <v>25.701277325346535</v>
      </c>
      <c r="NP5" s="1">
        <v>26.084730610034466</v>
      </c>
      <c r="NQ5" s="1">
        <v>26.740585729696999</v>
      </c>
      <c r="NR5" s="1">
        <v>27.000197778687298</v>
      </c>
      <c r="NS5" s="1">
        <v>26.907782883407769</v>
      </c>
      <c r="NT5" s="1">
        <v>26.165276652324597</v>
      </c>
      <c r="NU5" s="1">
        <v>25.225446298928631</v>
      </c>
      <c r="NV5" s="1">
        <v>24.741145489762498</v>
      </c>
      <c r="NW5" s="1">
        <v>24.39741942591677</v>
      </c>
      <c r="NX5" s="1">
        <v>24.400596819817405</v>
      </c>
      <c r="NY5" s="1">
        <v>24.612388263889617</v>
      </c>
      <c r="NZ5" s="1">
        <v>25.186709563018294</v>
      </c>
      <c r="OA5" s="1">
        <v>25.843819846505408</v>
      </c>
      <c r="OB5" s="1">
        <v>26.227273131193339</v>
      </c>
      <c r="OC5" s="1">
        <v>26.883128250855872</v>
      </c>
      <c r="OD5" s="1">
        <v>27.142740299846171</v>
      </c>
      <c r="OE5" s="1">
        <v>27.050325404566642</v>
      </c>
      <c r="OF5" s="1">
        <v>26.30781917348347</v>
      </c>
      <c r="OG5" s="1">
        <v>25.367988820087504</v>
      </c>
      <c r="OH5" s="1">
        <v>24.646922467301561</v>
      </c>
      <c r="OI5" s="1">
        <v>24.303196403455832</v>
      </c>
      <c r="OJ5" s="1">
        <v>24.306373797356468</v>
      </c>
      <c r="OK5" s="1">
        <v>24.518165241428679</v>
      </c>
      <c r="OL5" s="1">
        <v>25.092486540557356</v>
      </c>
      <c r="OM5" s="1">
        <v>25.74959682404447</v>
      </c>
      <c r="ON5" s="1">
        <v>26.133050108732402</v>
      </c>
      <c r="OO5" s="1">
        <v>26.788905228394935</v>
      </c>
      <c r="OP5" s="1">
        <v>27.048517277385233</v>
      </c>
      <c r="OQ5" s="1">
        <v>26.956102382105705</v>
      </c>
      <c r="OR5" s="1">
        <v>26.213596151022532</v>
      </c>
      <c r="OS5" s="1">
        <v>25.273765797626567</v>
      </c>
      <c r="OT5" s="1">
        <v>24.249626833349719</v>
      </c>
      <c r="OU5" s="1">
        <v>23.90590076950399</v>
      </c>
      <c r="OV5" s="1">
        <v>23.909078163404626</v>
      </c>
      <c r="OW5" s="1">
        <v>24.120869607476838</v>
      </c>
      <c r="OX5" s="1">
        <v>24.695190906605514</v>
      </c>
      <c r="OY5" s="1">
        <v>25.352301190092629</v>
      </c>
      <c r="OZ5" s="1">
        <v>25.73575447478056</v>
      </c>
      <c r="PA5" s="1">
        <v>26.391609594443093</v>
      </c>
      <c r="PB5" s="1">
        <v>26.651221643433392</v>
      </c>
      <c r="PC5" s="1">
        <v>26.558806748153863</v>
      </c>
      <c r="PD5" s="1">
        <v>25.81630051707069</v>
      </c>
      <c r="PE5" s="1">
        <v>24.876470163674725</v>
      </c>
      <c r="PF5" s="1">
        <v>24.691511192073659</v>
      </c>
      <c r="PG5" s="1">
        <v>24.34778512822793</v>
      </c>
      <c r="PH5" s="1">
        <v>24.350962522128565</v>
      </c>
      <c r="PI5" s="1">
        <v>24.562753966200777</v>
      </c>
      <c r="PJ5" s="1">
        <v>25.137075265329454</v>
      </c>
      <c r="PK5" s="1">
        <v>25.794185548816568</v>
      </c>
      <c r="PL5" s="1">
        <v>26.177638833504499</v>
      </c>
      <c r="PM5" s="1">
        <v>26.833493953167032</v>
      </c>
      <c r="PN5" s="1">
        <v>27.093106002157331</v>
      </c>
      <c r="PO5" s="1">
        <v>27.000691106877802</v>
      </c>
      <c r="PP5" s="1">
        <v>26.25818487579463</v>
      </c>
      <c r="PQ5" s="1">
        <v>25.318354522398664</v>
      </c>
      <c r="PR5" s="1">
        <v>24.054728863785936</v>
      </c>
      <c r="PS5" s="1">
        <v>23.711002799940207</v>
      </c>
      <c r="PT5" s="1">
        <v>23.714180193840843</v>
      </c>
      <c r="PU5" s="1">
        <v>23.925971637913054</v>
      </c>
      <c r="PV5" s="1">
        <v>24.500292937041731</v>
      </c>
      <c r="PW5" s="1">
        <v>25.157403220528845</v>
      </c>
      <c r="PX5" s="1">
        <v>25.540856505216777</v>
      </c>
      <c r="PY5" s="1">
        <v>26.19671162487931</v>
      </c>
      <c r="PZ5" s="1">
        <v>26.456323673869608</v>
      </c>
      <c r="QA5" s="1">
        <v>26.36390877859008</v>
      </c>
      <c r="QB5" s="1">
        <v>25.621402547506907</v>
      </c>
      <c r="QC5" s="1">
        <v>24.681572194110942</v>
      </c>
      <c r="QD5" s="1">
        <v>23.859950421403123</v>
      </c>
      <c r="QE5" s="1">
        <v>23.516224357557395</v>
      </c>
      <c r="QF5" s="1">
        <v>23.51940175145803</v>
      </c>
      <c r="QG5" s="1">
        <v>23.731193195530242</v>
      </c>
      <c r="QH5" s="1">
        <v>24.305514494658919</v>
      </c>
      <c r="QI5" s="1">
        <v>24.962624778146033</v>
      </c>
      <c r="QJ5" s="1">
        <v>25.346078062833964</v>
      </c>
      <c r="QK5" s="1">
        <v>26.001933182496497</v>
      </c>
      <c r="QL5" s="1">
        <v>26.261545231486796</v>
      </c>
      <c r="QM5" s="1">
        <v>26.169130336207267</v>
      </c>
      <c r="QN5" s="1">
        <v>25.426624105124095</v>
      </c>
      <c r="QO5" s="1">
        <v>24.486793751728129</v>
      </c>
      <c r="QP5" s="1">
        <v>24.252353070328901</v>
      </c>
      <c r="QQ5" s="1">
        <v>23.908627006483172</v>
      </c>
      <c r="QR5" s="1">
        <v>23.911804400383808</v>
      </c>
      <c r="QS5" s="1">
        <v>24.12359584445602</v>
      </c>
      <c r="QT5" s="1">
        <v>24.697917143584696</v>
      </c>
      <c r="QU5" s="1">
        <v>25.355027427071811</v>
      </c>
      <c r="QV5" s="1">
        <v>25.738480711759742</v>
      </c>
      <c r="QW5" s="1">
        <v>26.394335831422275</v>
      </c>
      <c r="QX5" s="1">
        <v>26.653947880412574</v>
      </c>
      <c r="QY5" s="1">
        <v>26.561532985133045</v>
      </c>
      <c r="QZ5" s="1">
        <v>25.819026754049872</v>
      </c>
      <c r="RA5" s="1">
        <v>24.879196400653907</v>
      </c>
      <c r="RB5" s="1">
        <v>24.102984784196092</v>
      </c>
      <c r="RC5" s="1">
        <v>23.759258720350363</v>
      </c>
      <c r="RD5" s="1">
        <v>23.762436114250999</v>
      </c>
      <c r="RE5" s="1">
        <v>23.974227558323211</v>
      </c>
      <c r="RF5" s="1">
        <v>24.548548857451888</v>
      </c>
      <c r="RG5" s="1">
        <v>25.205659140939002</v>
      </c>
      <c r="RH5" s="1">
        <v>25.589112425626933</v>
      </c>
      <c r="RI5" s="1">
        <v>26.244967545289466</v>
      </c>
      <c r="RJ5" s="1">
        <v>26.504579594279765</v>
      </c>
      <c r="RK5" s="1">
        <v>26.412164699000236</v>
      </c>
      <c r="RL5" s="1">
        <v>25.669658467917063</v>
      </c>
      <c r="RM5" s="1">
        <v>24.729828114521098</v>
      </c>
      <c r="RN5" s="1">
        <v>24.05217555974944</v>
      </c>
      <c r="RO5" s="1">
        <v>23.708449495903711</v>
      </c>
      <c r="RP5" s="1">
        <v>23.711626889804347</v>
      </c>
      <c r="RQ5" s="1">
        <v>23.923418333876558</v>
      </c>
      <c r="RR5" s="1">
        <v>24.497739633005235</v>
      </c>
      <c r="RS5" s="1">
        <v>25.154849916492349</v>
      </c>
      <c r="RT5" s="1">
        <v>25.53830320118028</v>
      </c>
      <c r="RU5" s="1">
        <v>26.194158320842813</v>
      </c>
      <c r="RV5" s="1">
        <v>26.453770369833112</v>
      </c>
      <c r="RW5" s="1">
        <v>26.361355474553584</v>
      </c>
      <c r="RX5" s="1">
        <v>25.618849243470411</v>
      </c>
      <c r="RY5" s="1">
        <v>24.679018890074445</v>
      </c>
      <c r="RZ5" s="1">
        <v>24.689649619808034</v>
      </c>
      <c r="SA5" s="1">
        <v>24.345923555962305</v>
      </c>
      <c r="SB5" s="1">
        <v>24.34910094986294</v>
      </c>
      <c r="SC5" s="1">
        <v>24.560892393935152</v>
      </c>
      <c r="SD5" s="1">
        <v>25.135213693063829</v>
      </c>
      <c r="SE5" s="1">
        <v>25.792323976550943</v>
      </c>
      <c r="SF5" s="1">
        <v>26.175777261238874</v>
      </c>
      <c r="SG5" s="1">
        <v>26.831632380901407</v>
      </c>
      <c r="SH5" s="1">
        <v>27.091244429891706</v>
      </c>
      <c r="SI5" s="1">
        <v>26.998829534612177</v>
      </c>
      <c r="SJ5" s="1">
        <v>26.256323303529005</v>
      </c>
      <c r="SK5" s="1">
        <v>25.316492950133039</v>
      </c>
      <c r="SL5" s="1">
        <v>23.826503155778123</v>
      </c>
      <c r="SM5" s="1">
        <v>23.482777091932395</v>
      </c>
      <c r="SN5" s="1">
        <v>23.48595448583303</v>
      </c>
      <c r="SO5" s="1">
        <v>23.697745929905242</v>
      </c>
      <c r="SP5" s="1">
        <v>24.272067229033919</v>
      </c>
      <c r="SQ5" s="1">
        <v>24.929177512521033</v>
      </c>
      <c r="SR5" s="1">
        <v>25.312630797208964</v>
      </c>
      <c r="SS5" s="1">
        <v>25.968485916871497</v>
      </c>
      <c r="ST5" s="1">
        <v>26.228097965861796</v>
      </c>
      <c r="SU5" s="1">
        <v>26.135683070582267</v>
      </c>
      <c r="SV5" s="1">
        <v>25.393176839499095</v>
      </c>
      <c r="SW5" s="1">
        <v>24.453346486103129</v>
      </c>
      <c r="SX5" s="1">
        <v>24.543844260921311</v>
      </c>
      <c r="SY5" s="1">
        <v>24.200118197075582</v>
      </c>
      <c r="SZ5" s="1">
        <v>24.203295590976218</v>
      </c>
      <c r="TA5" s="1">
        <v>24.41508703504843</v>
      </c>
      <c r="TB5" s="1">
        <v>24.989408334177106</v>
      </c>
      <c r="TC5" s="1">
        <v>25.646518617664221</v>
      </c>
      <c r="TD5" s="1">
        <v>26.029971902352152</v>
      </c>
      <c r="TE5" s="1">
        <v>26.685827022014685</v>
      </c>
      <c r="TF5" s="1">
        <v>26.945439071004984</v>
      </c>
      <c r="TG5" s="1">
        <v>26.853024175725455</v>
      </c>
      <c r="TH5" s="1">
        <v>26.110517944642282</v>
      </c>
      <c r="TI5" s="1">
        <v>25.170687591246317</v>
      </c>
      <c r="TJ5" s="1">
        <v>24.476588604996873</v>
      </c>
      <c r="TK5" s="1">
        <v>24.132862541151145</v>
      </c>
      <c r="TL5" s="1">
        <v>24.13603993505178</v>
      </c>
      <c r="TM5" s="1">
        <v>24.347831379123992</v>
      </c>
      <c r="TN5" s="1">
        <v>24.922152678252669</v>
      </c>
      <c r="TO5" s="1">
        <v>25.579262961739783</v>
      </c>
      <c r="TP5" s="1">
        <v>25.962716246427714</v>
      </c>
      <c r="TQ5" s="1">
        <v>26.618571366090247</v>
      </c>
      <c r="TR5" s="1">
        <v>26.878183415080546</v>
      </c>
      <c r="TS5" s="1">
        <v>26.785768519801017</v>
      </c>
      <c r="TT5" s="1">
        <v>26.043262288717845</v>
      </c>
      <c r="TU5" s="1">
        <v>25.103431935321879</v>
      </c>
      <c r="TV5" s="1">
        <v>24.924078025569752</v>
      </c>
      <c r="TW5" s="1">
        <v>24.580351961724023</v>
      </c>
      <c r="TX5" s="1">
        <v>24.583529355624659</v>
      </c>
      <c r="TY5" s="1">
        <v>24.795320799696871</v>
      </c>
      <c r="TZ5" s="1">
        <v>25.369642098825548</v>
      </c>
      <c r="UA5" s="1">
        <v>26.026752382312662</v>
      </c>
      <c r="UB5" s="1">
        <v>26.410205667000593</v>
      </c>
      <c r="UC5" s="1">
        <v>27.066060786663126</v>
      </c>
      <c r="UD5" s="1">
        <v>27.325672835653425</v>
      </c>
      <c r="UE5" s="1">
        <v>27.233257940373896</v>
      </c>
      <c r="UF5" s="1">
        <v>26.490751709290723</v>
      </c>
      <c r="UG5" s="1">
        <v>25.550921355894758</v>
      </c>
      <c r="UH5" s="1">
        <v>24.832573610693466</v>
      </c>
      <c r="UI5" s="1">
        <v>24.488847546847737</v>
      </c>
      <c r="UJ5" s="1">
        <v>24.492024940748372</v>
      </c>
      <c r="UK5" s="1">
        <v>24.703816384820584</v>
      </c>
      <c r="UL5" s="1">
        <v>25.278137683949261</v>
      </c>
      <c r="UM5" s="1">
        <v>25.935247967436375</v>
      </c>
      <c r="UN5" s="1">
        <v>26.318701252124306</v>
      </c>
      <c r="UO5" s="1">
        <v>26.974556371786839</v>
      </c>
      <c r="UP5" s="1">
        <v>27.234168420777138</v>
      </c>
      <c r="UQ5" s="1">
        <v>27.141753525497609</v>
      </c>
      <c r="UR5" s="1">
        <v>26.399247294414437</v>
      </c>
      <c r="US5" s="1">
        <v>25.459416941018471</v>
      </c>
      <c r="UT5" s="1">
        <v>24.594434776058034</v>
      </c>
      <c r="UU5" s="1">
        <v>24.250708712212305</v>
      </c>
      <c r="UV5" s="1">
        <v>24.25388610611294</v>
      </c>
      <c r="UW5" s="1">
        <v>24.465677550185152</v>
      </c>
      <c r="UX5" s="1">
        <v>25.039998849313829</v>
      </c>
      <c r="UY5" s="1">
        <v>25.697109132800943</v>
      </c>
      <c r="UZ5" s="1">
        <v>26.080562417488874</v>
      </c>
      <c r="VA5" s="1">
        <v>26.736417537151407</v>
      </c>
      <c r="VB5" s="1">
        <v>26.996029586141706</v>
      </c>
      <c r="VC5" s="1">
        <v>26.903614690862177</v>
      </c>
      <c r="VD5" s="1">
        <v>26.161108459779005</v>
      </c>
      <c r="VE5" s="1">
        <v>25.221278106383039</v>
      </c>
      <c r="VF5" s="1">
        <v>24.673938153336717</v>
      </c>
      <c r="VG5" s="1">
        <v>24.330212089490988</v>
      </c>
      <c r="VH5" s="1">
        <v>24.333389483391624</v>
      </c>
      <c r="VI5" s="1">
        <v>24.545180927463836</v>
      </c>
      <c r="VJ5" s="1">
        <v>25.119502226592513</v>
      </c>
      <c r="VK5" s="1">
        <v>25.776612510079627</v>
      </c>
      <c r="VL5" s="1">
        <v>26.160065794767558</v>
      </c>
      <c r="VM5" s="1">
        <v>26.815920914430091</v>
      </c>
      <c r="VN5" s="1">
        <v>27.07553296342039</v>
      </c>
      <c r="VO5" s="1">
        <v>26.983118068140861</v>
      </c>
      <c r="VP5" s="1">
        <v>26.240611837057688</v>
      </c>
      <c r="VQ5" s="1">
        <v>25.300781483661723</v>
      </c>
      <c r="VR5" s="1">
        <v>24.626264610042409</v>
      </c>
      <c r="VS5" s="1">
        <v>24.28253854619668</v>
      </c>
      <c r="VT5" s="1">
        <v>24.285715940097315</v>
      </c>
      <c r="VU5" s="1">
        <v>24.497507384169527</v>
      </c>
      <c r="VV5" s="1">
        <v>25.071828683298204</v>
      </c>
      <c r="VW5" s="1">
        <v>25.728938966785318</v>
      </c>
      <c r="VX5" s="1">
        <v>26.112392251473249</v>
      </c>
      <c r="VY5" s="1">
        <v>26.768247371135782</v>
      </c>
      <c r="VZ5" s="1">
        <v>27.027859420126081</v>
      </c>
      <c r="WA5" s="1">
        <v>26.935444524846552</v>
      </c>
      <c r="WB5" s="1">
        <v>26.19293829376338</v>
      </c>
      <c r="WC5" s="1">
        <v>25.253107940367414</v>
      </c>
      <c r="WD5" s="1">
        <v>24.613726971696089</v>
      </c>
      <c r="WE5" s="1">
        <v>24.27000090785036</v>
      </c>
      <c r="WF5" s="1">
        <v>24.273178301750995</v>
      </c>
      <c r="WG5" s="1">
        <v>24.484969745823207</v>
      </c>
      <c r="WH5" s="1">
        <v>25.059291044951884</v>
      </c>
      <c r="WI5" s="1">
        <v>25.716401328438998</v>
      </c>
      <c r="WJ5" s="1">
        <v>26.099854613126929</v>
      </c>
      <c r="WK5" s="1">
        <v>26.755709732789462</v>
      </c>
      <c r="WL5" s="1">
        <v>27.015321781779761</v>
      </c>
      <c r="WM5" s="1">
        <v>26.922906886500233</v>
      </c>
      <c r="WN5" s="1">
        <v>26.18040065541706</v>
      </c>
      <c r="WO5" s="1">
        <v>25.240570302021094</v>
      </c>
      <c r="WP5" s="1">
        <v>24.559110679378346</v>
      </c>
      <c r="WQ5" s="1">
        <v>24.215384615532617</v>
      </c>
      <c r="WR5" s="1">
        <v>24.218562009433253</v>
      </c>
      <c r="WS5" s="1">
        <v>24.430353453505465</v>
      </c>
      <c r="WT5" s="1">
        <v>25.004674752634141</v>
      </c>
      <c r="WU5" s="1">
        <v>25.661785036121255</v>
      </c>
      <c r="WV5" s="1">
        <v>26.045238320809187</v>
      </c>
      <c r="WW5" s="1">
        <v>26.70109344047172</v>
      </c>
      <c r="WX5" s="1">
        <v>26.960705489462018</v>
      </c>
      <c r="WY5" s="1">
        <v>26.86829059418249</v>
      </c>
      <c r="WZ5" s="1">
        <v>26.125784363099317</v>
      </c>
      <c r="XA5" s="1">
        <v>25.185954009703352</v>
      </c>
      <c r="XB5" s="1">
        <v>24.350243288427841</v>
      </c>
      <c r="XC5" s="1">
        <v>24.006517224582112</v>
      </c>
      <c r="XD5" s="1">
        <v>24.009694618482747</v>
      </c>
      <c r="XE5" s="1">
        <v>24.221486062554959</v>
      </c>
      <c r="XF5" s="1">
        <v>24.795807361683636</v>
      </c>
      <c r="XG5" s="1">
        <v>25.45291764517075</v>
      </c>
      <c r="XH5" s="1">
        <v>25.836370929858681</v>
      </c>
      <c r="XI5" s="1">
        <v>26.492226049521214</v>
      </c>
      <c r="XJ5" s="1">
        <v>26.751838098511513</v>
      </c>
      <c r="XK5" s="1">
        <v>26.659423203231984</v>
      </c>
      <c r="XL5" s="1">
        <v>25.916916972148812</v>
      </c>
      <c r="XM5" s="1">
        <v>24.977086618752846</v>
      </c>
      <c r="XN5" s="1">
        <v>24.776103375504686</v>
      </c>
      <c r="XO5" s="1">
        <v>24.432377311658957</v>
      </c>
      <c r="XP5" s="1">
        <v>24.435554705559593</v>
      </c>
      <c r="XQ5" s="1">
        <v>24.647346149631804</v>
      </c>
      <c r="XR5" s="1">
        <v>25.221667448760481</v>
      </c>
      <c r="XS5" s="1">
        <v>25.878777732247595</v>
      </c>
      <c r="XT5" s="1">
        <v>26.262231016935527</v>
      </c>
      <c r="XU5" s="1">
        <v>26.91808613659806</v>
      </c>
      <c r="XV5" s="1">
        <v>27.177698185588358</v>
      </c>
      <c r="XW5" s="1">
        <v>27.08528329030883</v>
      </c>
      <c r="XX5" s="1">
        <v>26.342777059225657</v>
      </c>
      <c r="XY5" s="1">
        <v>25.402946705829692</v>
      </c>
      <c r="XZ5" s="1">
        <v>24.922051149755969</v>
      </c>
      <c r="YA5" s="1">
        <v>24.57832508591024</v>
      </c>
      <c r="YB5" s="1">
        <v>24.581502479810876</v>
      </c>
      <c r="YC5" s="1">
        <v>24.793293923883088</v>
      </c>
      <c r="YD5" s="1">
        <v>25.367615223011764</v>
      </c>
      <c r="YE5" s="1">
        <v>26.024725506498879</v>
      </c>
      <c r="YF5" s="1">
        <v>26.40817879118681</v>
      </c>
      <c r="YG5" s="1">
        <v>27.064033910849343</v>
      </c>
      <c r="YH5" s="1">
        <v>27.323645959839642</v>
      </c>
      <c r="YI5" s="1">
        <v>27.231231064560113</v>
      </c>
      <c r="YJ5" s="1">
        <v>26.48872483347694</v>
      </c>
      <c r="YK5" s="1">
        <v>25.548894480080975</v>
      </c>
      <c r="YL5" s="1">
        <v>24.604174969742967</v>
      </c>
      <c r="YM5" s="1">
        <v>24.260448905897238</v>
      </c>
      <c r="YN5" s="1">
        <v>24.263626299797874</v>
      </c>
      <c r="YO5" s="1">
        <v>24.475417743870086</v>
      </c>
      <c r="YP5" s="1">
        <v>25.049739042998763</v>
      </c>
      <c r="YQ5" s="1">
        <v>25.706849326485877</v>
      </c>
      <c r="YR5" s="1">
        <v>26.090302611173808</v>
      </c>
      <c r="YS5" s="1">
        <v>26.746157730836341</v>
      </c>
      <c r="YT5" s="1">
        <v>27.00576977982664</v>
      </c>
      <c r="YU5" s="1">
        <v>26.913354884547111</v>
      </c>
      <c r="YV5" s="1">
        <v>26.170848653463938</v>
      </c>
      <c r="YW5" s="1">
        <v>25.231018300067973</v>
      </c>
      <c r="YX5" s="1">
        <v>24.788549461116627</v>
      </c>
      <c r="YY5" s="1">
        <v>24.444823397270898</v>
      </c>
      <c r="YZ5" s="1">
        <v>24.448000791171534</v>
      </c>
      <c r="ZA5" s="1">
        <v>24.659792235243746</v>
      </c>
      <c r="ZB5" s="1">
        <v>25.234113534372423</v>
      </c>
      <c r="ZC5" s="1">
        <v>25.891223817859537</v>
      </c>
      <c r="ZD5" s="1">
        <v>26.274677102547468</v>
      </c>
      <c r="ZE5" s="1">
        <v>26.930532222210001</v>
      </c>
      <c r="ZF5" s="1">
        <v>27.1901442712003</v>
      </c>
      <c r="ZG5" s="1">
        <v>27.097729375920771</v>
      </c>
      <c r="ZH5" s="1">
        <v>26.355223144837598</v>
      </c>
      <c r="ZI5" s="1">
        <v>25.415392791441633</v>
      </c>
      <c r="ZJ5" s="1">
        <v>24.543722190608815</v>
      </c>
      <c r="ZK5" s="1">
        <v>24.199996126763086</v>
      </c>
      <c r="ZL5" s="1">
        <v>24.203173520663722</v>
      </c>
      <c r="ZM5" s="1">
        <v>24.414964964735933</v>
      </c>
      <c r="ZN5" s="1">
        <v>24.98928626386461</v>
      </c>
      <c r="ZO5" s="1">
        <v>25.646396547351724</v>
      </c>
      <c r="ZP5" s="1">
        <v>26.029849832039655</v>
      </c>
      <c r="ZQ5" s="1">
        <v>26.685704951702188</v>
      </c>
      <c r="ZR5" s="1">
        <v>26.945317000692487</v>
      </c>
      <c r="ZS5" s="1">
        <v>26.852902105412959</v>
      </c>
      <c r="ZT5" s="1">
        <v>26.110395874329786</v>
      </c>
      <c r="ZU5" s="1">
        <v>25.17056552093382</v>
      </c>
      <c r="ZV5" s="1">
        <v>24.815702476253342</v>
      </c>
      <c r="ZW5" s="1">
        <v>24.471976412407614</v>
      </c>
      <c r="ZX5" s="1">
        <v>24.475153806308249</v>
      </c>
      <c r="ZY5" s="1">
        <v>24.686945250380461</v>
      </c>
      <c r="ZZ5" s="1">
        <v>25.261266549509138</v>
      </c>
      <c r="AAA5" s="1">
        <v>25.918376832996252</v>
      </c>
      <c r="AAB5" s="1">
        <v>26.301830117684183</v>
      </c>
      <c r="AAC5" s="1">
        <v>26.957685237346716</v>
      </c>
      <c r="AAD5" s="1">
        <v>27.217297286337015</v>
      </c>
      <c r="AAE5" s="1">
        <v>27.124882391057486</v>
      </c>
      <c r="AAF5" s="1">
        <v>26.382376159974314</v>
      </c>
      <c r="AAG5" s="1">
        <v>25.442545806578348</v>
      </c>
      <c r="AAH5" s="1">
        <v>24.851227480322372</v>
      </c>
      <c r="AAI5" s="1">
        <v>24.507501416476643</v>
      </c>
      <c r="AAJ5" s="1">
        <v>24.510678810377279</v>
      </c>
      <c r="AAK5" s="1">
        <v>24.72247025444949</v>
      </c>
      <c r="AAL5" s="1">
        <v>25.296791553578167</v>
      </c>
      <c r="AAM5" s="1">
        <v>25.953901837065281</v>
      </c>
      <c r="AAN5" s="1">
        <v>26.337355121753212</v>
      </c>
      <c r="AAO5" s="1">
        <v>26.993210241415746</v>
      </c>
      <c r="AAP5" s="1">
        <v>27.252822290406044</v>
      </c>
      <c r="AAQ5" s="1">
        <v>27.160407395126516</v>
      </c>
      <c r="AAR5" s="1">
        <v>26.417901164043343</v>
      </c>
      <c r="AAS5" s="1">
        <v>25.478070810647377</v>
      </c>
      <c r="AAT5" s="1">
        <v>24.483734804541125</v>
      </c>
      <c r="AAU5" s="1">
        <v>24.140008740695396</v>
      </c>
      <c r="AAV5" s="1">
        <v>24.143186134596032</v>
      </c>
      <c r="AAW5" s="1">
        <v>24.354977578668244</v>
      </c>
      <c r="AAX5" s="1">
        <v>24.929298877796921</v>
      </c>
      <c r="AAY5" s="1">
        <v>25.586409161284035</v>
      </c>
      <c r="AAZ5" s="1">
        <v>25.969862445971966</v>
      </c>
      <c r="ABA5" s="1">
        <v>26.625717565634499</v>
      </c>
      <c r="ABB5" s="1">
        <v>26.885329614624798</v>
      </c>
      <c r="ABC5" s="1">
        <v>26.792914719345269</v>
      </c>
      <c r="ABD5" s="1">
        <v>26.050408488262097</v>
      </c>
      <c r="ABE5" s="1">
        <v>25.110578134866131</v>
      </c>
      <c r="ABF5" s="1">
        <v>24.845975913753346</v>
      </c>
      <c r="ABG5" s="1">
        <v>24.502249849907617</v>
      </c>
      <c r="ABH5" s="1">
        <v>24.505427243808253</v>
      </c>
      <c r="ABI5" s="1">
        <v>24.717218687880465</v>
      </c>
      <c r="ABJ5" s="1">
        <v>25.291539987009141</v>
      </c>
      <c r="ABK5" s="1">
        <v>25.948650270496255</v>
      </c>
      <c r="ABL5" s="1">
        <v>26.332103555184187</v>
      </c>
      <c r="ABM5" s="1">
        <v>26.98795867484672</v>
      </c>
      <c r="ABN5" s="1">
        <v>27.247570723837018</v>
      </c>
      <c r="ABO5" s="1">
        <v>27.15515582855749</v>
      </c>
      <c r="ABP5" s="1">
        <v>26.412649597474317</v>
      </c>
      <c r="ABQ5" s="1">
        <v>25.472819244078352</v>
      </c>
      <c r="ABR5" s="1">
        <v>24.505554872900497</v>
      </c>
      <c r="ABS5" s="1">
        <v>24.161828809054768</v>
      </c>
      <c r="ABT5" s="1">
        <v>24.165006202955404</v>
      </c>
      <c r="ABU5" s="1">
        <v>24.376797647027615</v>
      </c>
      <c r="ABV5" s="1">
        <v>24.951118946156292</v>
      </c>
      <c r="ABW5" s="1">
        <v>25.608229229643406</v>
      </c>
      <c r="ABX5" s="1">
        <v>25.991682514331337</v>
      </c>
      <c r="ABY5" s="1">
        <v>26.647537633993871</v>
      </c>
      <c r="ABZ5" s="1">
        <v>26.907149682984169</v>
      </c>
      <c r="ACA5" s="1">
        <v>26.814734787704641</v>
      </c>
      <c r="ACB5" s="1">
        <v>26.072228556621468</v>
      </c>
      <c r="ACC5" s="1">
        <v>25.132398203225502</v>
      </c>
      <c r="ACD5" s="1">
        <v>24.869891522477339</v>
      </c>
      <c r="ACE5" s="1">
        <v>24.52616545863161</v>
      </c>
      <c r="ACF5" s="1">
        <v>24.529342852532245</v>
      </c>
      <c r="ACG5" s="1">
        <v>24.741134296604457</v>
      </c>
      <c r="ACH5" s="1">
        <v>25.315455595733134</v>
      </c>
      <c r="ACI5" s="1">
        <v>25.972565879220248</v>
      </c>
      <c r="ACJ5" s="1">
        <v>26.356019163908179</v>
      </c>
      <c r="ACK5" s="1">
        <v>27.011874283570712</v>
      </c>
      <c r="ACL5" s="1">
        <v>27.271486332561011</v>
      </c>
      <c r="ACM5" s="1">
        <v>27.179071437281483</v>
      </c>
      <c r="ACN5" s="1">
        <v>26.43656520619831</v>
      </c>
      <c r="ACO5" s="1">
        <v>25.496734852802344</v>
      </c>
      <c r="ACP5" s="1">
        <v>25.028697369645311</v>
      </c>
      <c r="ACQ5" s="1">
        <v>24.684971305799582</v>
      </c>
      <c r="ACR5" s="1">
        <v>24.688148699700218</v>
      </c>
      <c r="ACS5" s="1">
        <v>24.899940143772429</v>
      </c>
      <c r="ACT5" s="1">
        <v>25.474261442901106</v>
      </c>
      <c r="ACU5" s="1">
        <v>26.13137172638822</v>
      </c>
      <c r="ACV5" s="1">
        <v>26.514825011076152</v>
      </c>
      <c r="ACW5" s="1">
        <v>27.170680130738685</v>
      </c>
      <c r="ACX5" s="1">
        <v>27.430292179728983</v>
      </c>
      <c r="ACY5" s="1">
        <v>27.337877284449455</v>
      </c>
      <c r="ACZ5" s="1">
        <v>26.595371053366282</v>
      </c>
      <c r="ADA5" s="1">
        <v>25.655540699970317</v>
      </c>
      <c r="ADB5" s="1">
        <v>24.868431764990344</v>
      </c>
      <c r="ADC5" s="1">
        <v>24.524705701144615</v>
      </c>
      <c r="ADD5" s="1">
        <v>24.527883095045251</v>
      </c>
      <c r="ADE5" s="1">
        <v>24.739674539117463</v>
      </c>
      <c r="ADF5" s="1">
        <v>25.313995838246139</v>
      </c>
      <c r="ADG5" s="1">
        <v>25.971106121733254</v>
      </c>
      <c r="ADH5" s="1">
        <v>26.354559406421185</v>
      </c>
      <c r="ADI5" s="1">
        <v>27.010414526083718</v>
      </c>
      <c r="ADJ5" s="1">
        <v>27.270026575074017</v>
      </c>
      <c r="ADK5" s="1">
        <v>27.177611679794488</v>
      </c>
      <c r="ADL5" s="1">
        <v>26.435105448711315</v>
      </c>
      <c r="ADM5" s="1">
        <v>25.49527509531535</v>
      </c>
      <c r="ADN5" s="1">
        <v>25.057361004899217</v>
      </c>
      <c r="ADO5" s="1">
        <v>24.713634941053488</v>
      </c>
      <c r="ADP5" s="1">
        <v>24.716812334954124</v>
      </c>
      <c r="ADQ5" s="1">
        <v>24.928603779026336</v>
      </c>
      <c r="ADR5" s="1">
        <v>25.502925078155013</v>
      </c>
      <c r="ADS5" s="1">
        <v>26.160035361642127</v>
      </c>
      <c r="ADT5" s="1">
        <v>26.543488646330058</v>
      </c>
      <c r="ADU5" s="1">
        <v>27.199343765992591</v>
      </c>
      <c r="ADV5" s="1">
        <v>27.45895581498289</v>
      </c>
      <c r="ADW5" s="1">
        <v>27.366540919703361</v>
      </c>
      <c r="ADX5" s="1">
        <v>26.624034688620188</v>
      </c>
      <c r="ADY5" s="1">
        <v>25.684204335224223</v>
      </c>
      <c r="ADZ5" s="1">
        <v>24.491572735856248</v>
      </c>
      <c r="AEA5" s="1">
        <v>24.14784667201052</v>
      </c>
      <c r="AEB5" s="1">
        <v>24.151024065911155</v>
      </c>
      <c r="AEC5" s="1">
        <v>24.362815509983367</v>
      </c>
      <c r="AED5" s="1">
        <v>24.937136809112044</v>
      </c>
      <c r="AEE5" s="1">
        <v>25.594247092599158</v>
      </c>
      <c r="AEF5" s="1">
        <v>25.977700377287089</v>
      </c>
      <c r="AEG5" s="1">
        <v>26.633555496949622</v>
      </c>
      <c r="AEH5" s="1">
        <v>26.893167545939921</v>
      </c>
      <c r="AEI5" s="1">
        <v>26.800752650660392</v>
      </c>
      <c r="AEJ5" s="1">
        <v>26.05824641957722</v>
      </c>
      <c r="AEK5" s="1">
        <v>25.118416066181254</v>
      </c>
      <c r="AEL5" s="1">
        <v>24.961665509293745</v>
      </c>
      <c r="AEM5" s="1">
        <v>24.617939445448016</v>
      </c>
      <c r="AEN5" s="1">
        <v>24.621116839348652</v>
      </c>
      <c r="AEO5" s="1">
        <v>24.832908283420863</v>
      </c>
      <c r="AEP5" s="1">
        <v>25.40722958254954</v>
      </c>
      <c r="AEQ5" s="1">
        <v>26.064339866036654</v>
      </c>
      <c r="AER5" s="1">
        <v>26.447793150724586</v>
      </c>
      <c r="AES5" s="1">
        <v>27.103648270387119</v>
      </c>
      <c r="AET5" s="1">
        <v>27.363260319377417</v>
      </c>
      <c r="AEU5" s="1">
        <v>27.270845424097889</v>
      </c>
      <c r="AEV5" s="1">
        <v>26.528339193014716</v>
      </c>
      <c r="AEW5" s="1">
        <v>25.588508839618751</v>
      </c>
      <c r="AEX5" s="1">
        <v>24.547458050797655</v>
      </c>
      <c r="AEY5" s="1">
        <v>24.203731986951926</v>
      </c>
      <c r="AEZ5" s="1">
        <v>24.206909380852561</v>
      </c>
      <c r="AFA5" s="1">
        <v>24.418700824924773</v>
      </c>
      <c r="AFB5" s="1">
        <v>24.99302212405345</v>
      </c>
      <c r="AFC5" s="1">
        <v>25.650132407540564</v>
      </c>
      <c r="AFD5" s="1">
        <v>26.033585692228495</v>
      </c>
      <c r="AFE5" s="1">
        <v>26.689440811891028</v>
      </c>
      <c r="AFF5" s="1">
        <v>26.949052860881327</v>
      </c>
      <c r="AFG5" s="1">
        <v>26.856637965601799</v>
      </c>
      <c r="AFH5" s="1">
        <v>26.114131734518626</v>
      </c>
      <c r="AFI5" s="1">
        <v>25.17430138112266</v>
      </c>
      <c r="AFJ5" s="1">
        <v>24.704552370459094</v>
      </c>
      <c r="AFK5" s="1">
        <v>24.360826306613365</v>
      </c>
      <c r="AFL5" s="1">
        <v>24.364003700514001</v>
      </c>
      <c r="AFM5" s="1">
        <v>24.575795144586213</v>
      </c>
      <c r="AFN5" s="1">
        <v>25.150116443714889</v>
      </c>
      <c r="AFO5" s="1">
        <v>25.807226727202004</v>
      </c>
      <c r="AFP5" s="1">
        <v>26.190680011889935</v>
      </c>
      <c r="AFQ5" s="1">
        <v>26.846535131552468</v>
      </c>
      <c r="AFR5" s="1">
        <v>27.106147180542767</v>
      </c>
      <c r="AFS5" s="1">
        <v>27.013732285263238</v>
      </c>
      <c r="AFT5" s="1">
        <v>26.271226054180065</v>
      </c>
      <c r="AFU5" s="1">
        <v>25.3313957007841</v>
      </c>
      <c r="AFV5" s="1">
        <v>24.56092647527678</v>
      </c>
      <c r="AFW5" s="1">
        <v>24.217200411431051</v>
      </c>
      <c r="AFX5" s="1">
        <v>24.220377805331687</v>
      </c>
      <c r="AFY5" s="1">
        <v>24.432169249403898</v>
      </c>
      <c r="AFZ5" s="1">
        <v>25.006490548532575</v>
      </c>
      <c r="AGA5" s="1">
        <v>25.663600832019689</v>
      </c>
      <c r="AGB5" s="1">
        <v>26.047054116707621</v>
      </c>
      <c r="AGC5" s="1">
        <v>26.702909236370154</v>
      </c>
      <c r="AGD5" s="1">
        <v>26.962521285360452</v>
      </c>
      <c r="AGE5" s="1">
        <v>26.870106390080924</v>
      </c>
      <c r="AGF5" s="1">
        <v>26.127600158997751</v>
      </c>
      <c r="AGG5" s="1">
        <v>25.187769805601786</v>
      </c>
      <c r="AGH5" s="1">
        <v>24.134026247412216</v>
      </c>
      <c r="AGI5" s="1">
        <v>23.790300183566487</v>
      </c>
      <c r="AGJ5" s="1">
        <v>23.793477577467122</v>
      </c>
      <c r="AGK5" s="1">
        <v>24.005269021539334</v>
      </c>
      <c r="AGL5" s="1">
        <v>24.579590320668011</v>
      </c>
      <c r="AGM5" s="1">
        <v>25.236700604155125</v>
      </c>
      <c r="AGN5" s="1">
        <v>25.620153888843056</v>
      </c>
      <c r="AGO5" s="1">
        <v>26.276009008505589</v>
      </c>
      <c r="AGP5" s="1">
        <v>26.535621057495888</v>
      </c>
      <c r="AGQ5" s="1">
        <v>26.443206162216359</v>
      </c>
      <c r="AGR5" s="1">
        <v>25.700699931133187</v>
      </c>
      <c r="AGS5" s="1">
        <v>24.760869577737221</v>
      </c>
      <c r="AGT5" s="1">
        <v>24.492536582698655</v>
      </c>
      <c r="AGU5" s="1">
        <v>24.148810518852926</v>
      </c>
      <c r="AGV5" s="1">
        <v>24.151987912753562</v>
      </c>
      <c r="AGW5" s="1">
        <v>24.363779356825773</v>
      </c>
      <c r="AGX5" s="1">
        <v>24.93810065595445</v>
      </c>
      <c r="AGY5" s="1">
        <v>25.595210939441564</v>
      </c>
      <c r="AGZ5" s="1">
        <v>25.978664224129496</v>
      </c>
      <c r="AHA5" s="1">
        <v>26.634519343792029</v>
      </c>
      <c r="AHB5" s="1">
        <v>26.894131392782327</v>
      </c>
      <c r="AHC5" s="1">
        <v>26.801716497502799</v>
      </c>
      <c r="AHD5" s="1">
        <v>26.059210266419626</v>
      </c>
      <c r="AHE5" s="1">
        <v>25.119379913023661</v>
      </c>
      <c r="AHF5" s="1">
        <v>24.276411094417405</v>
      </c>
      <c r="AHG5" s="1">
        <v>23.932685030571676</v>
      </c>
      <c r="AHH5" s="1">
        <v>23.935862424472312</v>
      </c>
      <c r="AHI5" s="1">
        <v>24.147653868544523</v>
      </c>
      <c r="AHJ5" s="1">
        <v>24.7219751676732</v>
      </c>
      <c r="AHK5" s="1">
        <v>25.379085451160314</v>
      </c>
      <c r="AHL5" s="1">
        <v>25.762538735848246</v>
      </c>
      <c r="AHM5" s="1">
        <v>26.418393855510779</v>
      </c>
      <c r="AHN5" s="1">
        <v>26.678005904501077</v>
      </c>
      <c r="AHO5" s="1">
        <v>26.585591009221549</v>
      </c>
      <c r="AHP5" s="1">
        <v>25.843084778138376</v>
      </c>
      <c r="AHQ5" s="1">
        <v>24.903254424742411</v>
      </c>
      <c r="AHR5" s="1">
        <v>24.760859845231245</v>
      </c>
      <c r="AHS5" s="1">
        <v>24.417133781385516</v>
      </c>
      <c r="AHT5" s="1">
        <v>24.420311175286152</v>
      </c>
      <c r="AHU5" s="1">
        <v>24.632102619358363</v>
      </c>
      <c r="AHV5" s="1">
        <v>25.20642391848704</v>
      </c>
      <c r="AHW5" s="1">
        <v>25.863534201974154</v>
      </c>
      <c r="AHX5" s="1">
        <v>26.246987486662086</v>
      </c>
      <c r="AHY5" s="1">
        <v>26.902842606324619</v>
      </c>
      <c r="AHZ5" s="1">
        <v>27.162454655314917</v>
      </c>
      <c r="AIA5" s="1">
        <v>27.070039760035389</v>
      </c>
      <c r="AIB5" s="1">
        <v>26.327533528952216</v>
      </c>
      <c r="AIC5" s="1">
        <v>25.387703175556251</v>
      </c>
      <c r="AID5" s="1">
        <v>24.228630739599719</v>
      </c>
      <c r="AIE5" s="1">
        <v>23.88490467575399</v>
      </c>
      <c r="AIF5" s="1">
        <v>23.888082069654626</v>
      </c>
      <c r="AIG5" s="1">
        <v>24.099873513726838</v>
      </c>
      <c r="AIH5" s="1">
        <v>24.674194812855514</v>
      </c>
      <c r="AII5" s="1">
        <v>25.331305096342629</v>
      </c>
      <c r="AIJ5" s="1">
        <v>25.71475838103056</v>
      </c>
      <c r="AIK5" s="1">
        <v>26.370613500693093</v>
      </c>
      <c r="AIL5" s="1">
        <v>26.630225549683392</v>
      </c>
      <c r="AIM5" s="1">
        <v>26.537810654403863</v>
      </c>
      <c r="AIN5" s="1">
        <v>25.79530442332069</v>
      </c>
      <c r="AIO5" s="1">
        <v>24.855474069924725</v>
      </c>
      <c r="AIP5" s="1">
        <v>24.562874514013782</v>
      </c>
      <c r="AIQ5" s="1">
        <v>24.219148450168053</v>
      </c>
      <c r="AIR5" s="1">
        <v>24.222325844068688</v>
      </c>
      <c r="AIS5" s="1">
        <v>24.4341172881409</v>
      </c>
      <c r="AIT5" s="1">
        <v>25.008438587269577</v>
      </c>
      <c r="AIU5" s="1">
        <v>25.665548870756691</v>
      </c>
      <c r="AIV5" s="1">
        <v>26.049002155444622</v>
      </c>
      <c r="AIW5" s="1">
        <v>26.704857275107155</v>
      </c>
      <c r="AIX5" s="1">
        <v>26.964469324097454</v>
      </c>
      <c r="AIY5" s="1">
        <v>26.872054428817925</v>
      </c>
      <c r="AIZ5" s="1">
        <v>26.129548197734753</v>
      </c>
      <c r="AJA5" s="1">
        <v>25.189717844338787</v>
      </c>
      <c r="AJB5" s="1">
        <v>25.137914695491627</v>
      </c>
      <c r="AJC5" s="1">
        <v>24.794188631645898</v>
      </c>
      <c r="AJD5" s="1">
        <v>24.797366025546534</v>
      </c>
      <c r="AJE5" s="1">
        <v>25.009157469618746</v>
      </c>
      <c r="AJF5" s="1">
        <v>25.583478768747423</v>
      </c>
      <c r="AJG5" s="1">
        <v>26.240589052234537</v>
      </c>
      <c r="AJH5" s="1">
        <v>26.624042336922468</v>
      </c>
      <c r="AJI5" s="1">
        <v>27.279897456585001</v>
      </c>
      <c r="AJJ5" s="1">
        <v>27.5395095055753</v>
      </c>
      <c r="AJK5" s="1">
        <v>27.447094610295771</v>
      </c>
      <c r="AJL5" s="1">
        <v>26.704588379212598</v>
      </c>
      <c r="AJM5" s="1">
        <v>25.764758025816633</v>
      </c>
      <c r="AJN5" s="1">
        <v>24.990814882666125</v>
      </c>
      <c r="AJO5" s="1">
        <v>24.647088818820396</v>
      </c>
      <c r="AJP5" s="1">
        <v>24.650266212721032</v>
      </c>
      <c r="AJQ5" s="1">
        <v>24.862057656793244</v>
      </c>
      <c r="AJR5" s="1">
        <v>25.436378955921921</v>
      </c>
      <c r="AJS5" s="1">
        <v>26.093489239409035</v>
      </c>
      <c r="AJT5" s="1">
        <v>26.476942524096966</v>
      </c>
      <c r="AJU5" s="1">
        <v>27.132797643759499</v>
      </c>
      <c r="AJV5" s="1">
        <v>27.392409692749798</v>
      </c>
      <c r="AJW5" s="1">
        <v>27.299994797470269</v>
      </c>
      <c r="AJX5" s="1">
        <v>26.557488566387097</v>
      </c>
      <c r="AJY5" s="1">
        <v>25.617658212991131</v>
      </c>
      <c r="AJZ5" s="1">
        <v>24.900424359391405</v>
      </c>
      <c r="AKA5" s="1">
        <v>24.556698295545676</v>
      </c>
      <c r="AKB5" s="1">
        <v>24.559875689446311</v>
      </c>
      <c r="AKC5" s="1">
        <v>24.771667133518523</v>
      </c>
      <c r="AKD5" s="1">
        <v>25.3459884326472</v>
      </c>
      <c r="AKE5" s="1">
        <v>26.003098716134314</v>
      </c>
      <c r="AKF5" s="1">
        <v>26.386552000822245</v>
      </c>
      <c r="AKG5" s="1">
        <v>27.042407120484778</v>
      </c>
      <c r="AKH5" s="1">
        <v>27.302019169475077</v>
      </c>
      <c r="AKI5" s="1">
        <v>27.209604274195549</v>
      </c>
      <c r="AKJ5" s="1">
        <v>26.467098043112376</v>
      </c>
      <c r="AKK5" s="1">
        <v>25.52726768971641</v>
      </c>
      <c r="AKL5" s="1">
        <v>24.764262555192186</v>
      </c>
      <c r="AKM5" s="1">
        <v>24.420536491346457</v>
      </c>
      <c r="AKN5" s="1">
        <v>24.423713885247093</v>
      </c>
      <c r="AKO5" s="1">
        <v>24.635505329319304</v>
      </c>
      <c r="AKP5" s="1">
        <v>25.209826628447981</v>
      </c>
      <c r="AKQ5" s="1">
        <v>25.866936911935095</v>
      </c>
      <c r="AKR5" s="1">
        <v>26.250390196623027</v>
      </c>
      <c r="AKS5" s="1">
        <v>26.90624531628556</v>
      </c>
      <c r="AKT5" s="1">
        <v>27.165857365275858</v>
      </c>
      <c r="AKU5" s="1">
        <v>27.07344246999633</v>
      </c>
      <c r="AKV5" s="1">
        <v>26.330936238913157</v>
      </c>
      <c r="AKW5" s="1">
        <v>25.391105885517192</v>
      </c>
      <c r="AKX5" s="1">
        <v>24.410912233740341</v>
      </c>
      <c r="AKY5" s="1">
        <v>24.067186169894612</v>
      </c>
      <c r="AKZ5" s="1">
        <v>24.070363563795247</v>
      </c>
      <c r="ALA5" s="1">
        <v>24.282155007867459</v>
      </c>
      <c r="ALB5" s="1">
        <v>24.856476306996136</v>
      </c>
      <c r="ALC5" s="1">
        <v>25.51358659048325</v>
      </c>
      <c r="ALD5" s="1">
        <v>25.897039875171181</v>
      </c>
      <c r="ALE5" s="1">
        <v>26.552894994833714</v>
      </c>
      <c r="ALF5" s="1">
        <v>26.812507043824013</v>
      </c>
      <c r="ALG5" s="1">
        <v>26.720092148544484</v>
      </c>
      <c r="ALH5" s="1">
        <v>25.977585917461312</v>
      </c>
      <c r="ALI5" s="1">
        <v>25.037755564065346</v>
      </c>
      <c r="ALJ5" s="1">
        <v>24.620934206396594</v>
      </c>
      <c r="ALK5" s="1">
        <v>24.277208142550865</v>
      </c>
      <c r="ALL5" s="1">
        <v>24.280385536451501</v>
      </c>
      <c r="ALM5" s="1">
        <v>24.492176980523713</v>
      </c>
      <c r="ALN5" s="1">
        <v>25.066498279652389</v>
      </c>
      <c r="ALO5" s="1">
        <v>25.723608563139504</v>
      </c>
      <c r="ALP5" s="1">
        <v>26.107061847827435</v>
      </c>
      <c r="ALQ5" s="1">
        <v>26.762916967489968</v>
      </c>
      <c r="ALR5" s="1">
        <v>27.022529016480267</v>
      </c>
      <c r="ALS5" s="1">
        <v>26.930114121200738</v>
      </c>
      <c r="ALT5" s="1">
        <v>26.187607890117565</v>
      </c>
      <c r="ALU5" s="1">
        <v>25.2477775367216</v>
      </c>
      <c r="ALV5" s="1">
        <v>24.676313438167409</v>
      </c>
      <c r="ALW5" s="1">
        <v>24.33258737432168</v>
      </c>
      <c r="ALX5" s="1">
        <v>24.335764768222315</v>
      </c>
      <c r="ALY5" s="1">
        <v>24.547556212294527</v>
      </c>
      <c r="ALZ5" s="1">
        <v>25.121877511423204</v>
      </c>
      <c r="AMA5" s="1">
        <v>25.778987794910318</v>
      </c>
      <c r="AMB5" s="1">
        <v>26.162441079598249</v>
      </c>
      <c r="AMC5" s="1">
        <v>26.818296199260782</v>
      </c>
      <c r="AMD5" s="1">
        <v>27.077908248251081</v>
      </c>
      <c r="AME5" s="1">
        <v>26.985493352971552</v>
      </c>
      <c r="AMF5" s="1">
        <v>26.24298712188838</v>
      </c>
      <c r="AMG5" s="1">
        <v>25.303156768492414</v>
      </c>
      <c r="AMH5" s="1">
        <v>25.123675702164842</v>
      </c>
      <c r="AMI5" s="1">
        <v>24.779949638319113</v>
      </c>
      <c r="AMJ5" s="1">
        <v>24.783127032219749</v>
      </c>
      <c r="AMK5" s="1">
        <v>24.994918476291961</v>
      </c>
      <c r="AML5" s="1">
        <v>25.569239775420638</v>
      </c>
      <c r="AMM5" s="1">
        <v>26.226350058907752</v>
      </c>
      <c r="AMN5" s="1">
        <v>26.609803343595683</v>
      </c>
      <c r="AMO5" s="1">
        <v>27.265658463258216</v>
      </c>
      <c r="AMP5" s="1">
        <v>27.525270512248515</v>
      </c>
      <c r="AMQ5" s="1">
        <v>27.432855616968986</v>
      </c>
      <c r="AMR5" s="1">
        <v>26.690349385885813</v>
      </c>
      <c r="AMS5" s="1">
        <v>25.750519032489848</v>
      </c>
      <c r="AMT5" s="1">
        <v>24.307175356298938</v>
      </c>
      <c r="AMU5" s="1">
        <v>23.963449292453209</v>
      </c>
      <c r="AMV5" s="1">
        <v>23.966626686353845</v>
      </c>
      <c r="AMW5" s="1">
        <v>24.178418130426056</v>
      </c>
      <c r="AMX5" s="1">
        <v>24.752739429554733</v>
      </c>
      <c r="AMY5" s="1">
        <v>25.409849713041847</v>
      </c>
      <c r="AMZ5" s="1">
        <v>25.793302997729779</v>
      </c>
      <c r="ANA5" s="1">
        <v>26.449158117392312</v>
      </c>
      <c r="ANB5" s="1">
        <v>26.70877016638261</v>
      </c>
      <c r="ANC5" s="1">
        <v>26.616355271103082</v>
      </c>
      <c r="AND5" s="1">
        <v>25.873849040019909</v>
      </c>
      <c r="ANE5" s="1">
        <v>24.934018686623943</v>
      </c>
      <c r="ANF5" s="1">
        <v>24.651942608903123</v>
      </c>
      <c r="ANG5" s="1">
        <v>24.308216545057395</v>
      </c>
      <c r="ANH5" s="1">
        <v>24.31139393895803</v>
      </c>
      <c r="ANI5" s="1">
        <v>24.523185383030242</v>
      </c>
      <c r="ANJ5" s="1">
        <v>25.097506682158919</v>
      </c>
      <c r="ANK5" s="1">
        <v>25.754616965646033</v>
      </c>
      <c r="ANL5" s="1">
        <v>26.138070250333964</v>
      </c>
      <c r="ANM5" s="1">
        <v>26.793925369996497</v>
      </c>
      <c r="ANN5" s="1">
        <v>27.053537418986796</v>
      </c>
      <c r="ANO5" s="1">
        <v>26.961122523707267</v>
      </c>
      <c r="ANP5" s="1">
        <v>26.218616292624095</v>
      </c>
      <c r="ANQ5" s="1">
        <v>25.278785939228129</v>
      </c>
      <c r="ANR5" s="1">
        <v>25.148539898942186</v>
      </c>
      <c r="ANS5" s="1">
        <v>24.804813835096457</v>
      </c>
      <c r="ANT5" s="1">
        <v>24.807991228997093</v>
      </c>
      <c r="ANU5" s="1">
        <v>25.019782673069304</v>
      </c>
      <c r="ANV5" s="1">
        <v>25.594103972197981</v>
      </c>
      <c r="ANW5" s="1">
        <v>26.251214255685095</v>
      </c>
      <c r="ANX5" s="1">
        <v>26.634667540373027</v>
      </c>
      <c r="ANY5" s="1">
        <v>27.29052266003556</v>
      </c>
      <c r="ANZ5" s="1">
        <v>27.550134709025858</v>
      </c>
      <c r="AOA5" s="1">
        <v>27.45771981374633</v>
      </c>
      <c r="AOB5" s="1">
        <v>26.715213582663157</v>
      </c>
      <c r="AOC5" s="1">
        <v>25.775383229267192</v>
      </c>
      <c r="AOD5" s="1">
        <v>25.142319399267688</v>
      </c>
      <c r="AOE5" s="1">
        <v>24.798593335421959</v>
      </c>
      <c r="AOF5" s="1">
        <v>24.801770729322595</v>
      </c>
      <c r="AOG5" s="1">
        <v>25.013562173394806</v>
      </c>
      <c r="AOH5" s="1">
        <v>25.587883472523483</v>
      </c>
      <c r="AOI5" s="1">
        <v>26.244993756010597</v>
      </c>
      <c r="AOJ5" s="1">
        <v>26.628447040698529</v>
      </c>
      <c r="AOK5" s="1">
        <v>27.284302160361062</v>
      </c>
      <c r="AOL5" s="1">
        <v>27.54391420935136</v>
      </c>
      <c r="AOM5" s="1">
        <v>27.451499314071832</v>
      </c>
      <c r="AON5" s="1">
        <v>26.708993082988659</v>
      </c>
      <c r="AOO5" s="1">
        <v>25.769162729592693</v>
      </c>
      <c r="AOP5" s="1">
        <v>24.80772975896819</v>
      </c>
      <c r="AOQ5" s="1">
        <v>24.464003695122461</v>
      </c>
      <c r="AOR5" s="1">
        <v>24.467181089023097</v>
      </c>
      <c r="AOS5" s="1">
        <v>24.678972533095308</v>
      </c>
      <c r="AOT5" s="1">
        <v>25.253293832223985</v>
      </c>
      <c r="AOU5" s="1">
        <v>25.910404115711099</v>
      </c>
      <c r="AOV5" s="1">
        <v>26.29385740039903</v>
      </c>
      <c r="AOW5" s="1">
        <v>26.949712520061563</v>
      </c>
      <c r="AOX5" s="1">
        <v>27.209324569051862</v>
      </c>
      <c r="AOY5" s="1">
        <v>27.116909673772334</v>
      </c>
      <c r="AOZ5" s="1">
        <v>26.374403442689161</v>
      </c>
      <c r="APA5" s="1">
        <v>25.434573089293195</v>
      </c>
      <c r="APB5" s="1">
        <v>24.323179282893971</v>
      </c>
      <c r="APC5" s="1">
        <v>23.979453219048242</v>
      </c>
      <c r="APD5" s="1">
        <v>23.982630612948878</v>
      </c>
      <c r="APE5" s="1">
        <v>24.19442205702109</v>
      </c>
      <c r="APF5" s="1">
        <v>24.768743356149766</v>
      </c>
      <c r="APG5" s="1">
        <v>25.42585363963688</v>
      </c>
      <c r="APH5" s="1">
        <v>25.809306924324812</v>
      </c>
      <c r="API5" s="1">
        <v>26.465162043987345</v>
      </c>
      <c r="APJ5" s="1">
        <v>26.724774092977643</v>
      </c>
      <c r="APK5" s="1">
        <v>26.632359197698115</v>
      </c>
      <c r="APL5" s="1">
        <v>25.889852966614942</v>
      </c>
      <c r="APM5" s="1">
        <v>24.950022613218977</v>
      </c>
      <c r="APN5" s="1">
        <v>25.094152488460377</v>
      </c>
      <c r="APO5" s="1">
        <v>24.750426424614648</v>
      </c>
      <c r="APP5" s="1">
        <v>24.753603818515284</v>
      </c>
      <c r="APQ5" s="1">
        <v>24.965395262587496</v>
      </c>
      <c r="APR5" s="1">
        <v>25.539716561716173</v>
      </c>
      <c r="APS5" s="1">
        <v>26.196826845203287</v>
      </c>
      <c r="APT5" s="1">
        <v>26.580280129891218</v>
      </c>
      <c r="APU5" s="1">
        <v>27.236135249553751</v>
      </c>
      <c r="APV5" s="1">
        <v>27.49574729854405</v>
      </c>
      <c r="APW5" s="1">
        <v>27.403332403264521</v>
      </c>
      <c r="APX5" s="1">
        <v>26.660826172181348</v>
      </c>
      <c r="APY5" s="1">
        <v>25.720995818785383</v>
      </c>
      <c r="APZ5" s="1">
        <v>24.532819785823659</v>
      </c>
      <c r="AQA5" s="1">
        <v>24.18909372197793</v>
      </c>
      <c r="AQB5" s="1">
        <v>24.192271115878565</v>
      </c>
      <c r="AQC5" s="1">
        <v>24.404062559950777</v>
      </c>
      <c r="AQD5" s="1">
        <v>24.978383859079454</v>
      </c>
      <c r="AQE5" s="1">
        <v>25.635494142566568</v>
      </c>
      <c r="AQF5" s="1">
        <v>26.018947427254499</v>
      </c>
      <c r="AQG5" s="1">
        <v>26.674802546917032</v>
      </c>
      <c r="AQH5" s="1">
        <v>26.934414595907331</v>
      </c>
      <c r="AQI5" s="1">
        <v>26.841999700627802</v>
      </c>
      <c r="AQJ5" s="1">
        <v>26.09949346954463</v>
      </c>
      <c r="AQK5" s="1">
        <v>25.159663116148664</v>
      </c>
      <c r="AQL5" s="1">
        <v>24.412522035986438</v>
      </c>
      <c r="AQM5" s="1">
        <v>24.068795972140709</v>
      </c>
      <c r="AQN5" s="1">
        <v>24.071973366041345</v>
      </c>
      <c r="AQO5" s="1">
        <v>24.283764810113556</v>
      </c>
      <c r="AQP5" s="1">
        <v>24.858086109242233</v>
      </c>
      <c r="AQQ5" s="1">
        <v>25.515196392729347</v>
      </c>
      <c r="AQR5" s="1">
        <v>25.898649677417279</v>
      </c>
      <c r="AQS5" s="1">
        <v>26.554504797079812</v>
      </c>
      <c r="AQT5" s="1">
        <v>26.81411684607011</v>
      </c>
      <c r="AQU5" s="1">
        <v>26.721701950790582</v>
      </c>
      <c r="AQV5" s="1">
        <v>25.979195719707409</v>
      </c>
      <c r="AQW5" s="1">
        <v>25.039365366311443</v>
      </c>
    </row>
    <row r="6" spans="1:1141" x14ac:dyDescent="0.3">
      <c r="A6">
        <v>15007</v>
      </c>
      <c r="B6" s="1">
        <v>24.061330950977009</v>
      </c>
      <c r="C6" s="1">
        <v>23.747542964414109</v>
      </c>
      <c r="D6" s="1">
        <v>23.87558496277806</v>
      </c>
      <c r="E6" s="1">
        <v>24.224830051596602</v>
      </c>
      <c r="F6" s="1">
        <v>24.868051647852813</v>
      </c>
      <c r="G6" s="1">
        <v>25.639154499651337</v>
      </c>
      <c r="H6" s="1">
        <v>26.028342641452532</v>
      </c>
      <c r="I6" s="1">
        <v>26.527182146434225</v>
      </c>
      <c r="J6" s="1">
        <v>26.887142476390569</v>
      </c>
      <c r="K6" s="1">
        <v>26.768487609670377</v>
      </c>
      <c r="L6" s="1">
        <v>25.919888183992523</v>
      </c>
      <c r="M6" s="1">
        <v>24.944338482340964</v>
      </c>
      <c r="N6" s="1">
        <v>23.713510215282852</v>
      </c>
      <c r="O6" s="1">
        <v>23.399722228719952</v>
      </c>
      <c r="P6" s="1">
        <v>23.527764227083903</v>
      </c>
      <c r="Q6" s="1">
        <v>23.877009315902445</v>
      </c>
      <c r="R6" s="1">
        <v>24.520230912158656</v>
      </c>
      <c r="S6" s="1">
        <v>25.29133376395718</v>
      </c>
      <c r="T6" s="1">
        <v>25.680521905758376</v>
      </c>
      <c r="U6" s="1">
        <v>26.179361410740068</v>
      </c>
      <c r="V6" s="1">
        <v>26.539321740696412</v>
      </c>
      <c r="W6" s="1">
        <v>26.42066687397622</v>
      </c>
      <c r="X6" s="1">
        <v>25.572067448298366</v>
      </c>
      <c r="Y6" s="1">
        <v>24.596517746646807</v>
      </c>
      <c r="Z6" s="1">
        <v>24.278754052036394</v>
      </c>
      <c r="AA6" s="1">
        <v>23.964966065473494</v>
      </c>
      <c r="AB6" s="1">
        <v>24.093008063837445</v>
      </c>
      <c r="AC6" s="1">
        <v>24.442253152655987</v>
      </c>
      <c r="AD6" s="1">
        <v>25.085474748912198</v>
      </c>
      <c r="AE6" s="1">
        <v>25.856577600710722</v>
      </c>
      <c r="AF6" s="1">
        <v>26.245765742511917</v>
      </c>
      <c r="AG6" s="1">
        <v>26.74460524749361</v>
      </c>
      <c r="AH6" s="1">
        <v>27.104565577449954</v>
      </c>
      <c r="AI6" s="1">
        <v>26.985910710729762</v>
      </c>
      <c r="AJ6" s="1">
        <v>26.137311285051908</v>
      </c>
      <c r="AK6" s="1">
        <v>25.161761583400349</v>
      </c>
      <c r="AL6" s="1">
        <v>24.311217566577497</v>
      </c>
      <c r="AM6" s="1">
        <v>23.997429580014597</v>
      </c>
      <c r="AN6" s="1">
        <v>24.125471578378548</v>
      </c>
      <c r="AO6" s="1">
        <v>24.474716667197089</v>
      </c>
      <c r="AP6" s="1">
        <v>25.117938263453301</v>
      </c>
      <c r="AQ6" s="1">
        <v>25.889041115251825</v>
      </c>
      <c r="AR6" s="1">
        <v>26.27822925705302</v>
      </c>
      <c r="AS6" s="1">
        <v>26.777068762034713</v>
      </c>
      <c r="AT6" s="1">
        <v>27.137029091991057</v>
      </c>
      <c r="AU6" s="1">
        <v>27.018374225270865</v>
      </c>
      <c r="AV6" s="1">
        <v>26.169774799593011</v>
      </c>
      <c r="AW6" s="1">
        <v>25.194225097941452</v>
      </c>
      <c r="AX6" s="1">
        <v>23.683966875380886</v>
      </c>
      <c r="AY6" s="1">
        <v>23.370178888817986</v>
      </c>
      <c r="AZ6" s="1">
        <v>23.498220887181937</v>
      </c>
      <c r="BA6" s="1">
        <v>23.847465976000478</v>
      </c>
      <c r="BB6" s="1">
        <v>24.490687572256689</v>
      </c>
      <c r="BC6" s="1">
        <v>25.261790424055214</v>
      </c>
      <c r="BD6" s="1">
        <v>25.650978565856409</v>
      </c>
      <c r="BE6" s="1">
        <v>26.149818070838101</v>
      </c>
      <c r="BF6" s="1">
        <v>26.509778400794445</v>
      </c>
      <c r="BG6" s="1">
        <v>26.391123534074254</v>
      </c>
      <c r="BH6" s="1">
        <v>25.5425241083964</v>
      </c>
      <c r="BI6" s="1">
        <v>24.566974406744841</v>
      </c>
      <c r="BJ6" s="1">
        <v>23.969001642996712</v>
      </c>
      <c r="BK6" s="1">
        <v>23.655213656433812</v>
      </c>
      <c r="BL6" s="1">
        <v>23.783255654797763</v>
      </c>
      <c r="BM6" s="1">
        <v>24.132500743616305</v>
      </c>
      <c r="BN6" s="1">
        <v>24.775722339872516</v>
      </c>
      <c r="BO6" s="1">
        <v>25.54682519167104</v>
      </c>
      <c r="BP6" s="1">
        <v>25.936013333472236</v>
      </c>
      <c r="BQ6" s="1">
        <v>26.434852838453928</v>
      </c>
      <c r="BR6" s="1">
        <v>26.794813168410272</v>
      </c>
      <c r="BS6" s="1">
        <v>26.67615830169008</v>
      </c>
      <c r="BT6" s="1">
        <v>25.827558876012226</v>
      </c>
      <c r="BU6" s="1">
        <v>24.852009174360667</v>
      </c>
      <c r="BV6" s="1">
        <v>24.221662285183843</v>
      </c>
      <c r="BW6" s="1">
        <v>23.907874298620943</v>
      </c>
      <c r="BX6" s="1">
        <v>24.035916296984894</v>
      </c>
      <c r="BY6" s="1">
        <v>24.385161385803436</v>
      </c>
      <c r="BZ6" s="1">
        <v>25.028382982059647</v>
      </c>
      <c r="CA6" s="1">
        <v>25.799485833858171</v>
      </c>
      <c r="CB6" s="1">
        <v>26.188673975659366</v>
      </c>
      <c r="CC6" s="1">
        <v>26.687513480641059</v>
      </c>
      <c r="CD6" s="1">
        <v>27.047473810597403</v>
      </c>
      <c r="CE6" s="1">
        <v>26.928818943877211</v>
      </c>
      <c r="CF6" s="1">
        <v>26.080219518199357</v>
      </c>
      <c r="CG6" s="1">
        <v>25.104669816547798</v>
      </c>
      <c r="CH6" s="1">
        <v>23.513213027649435</v>
      </c>
      <c r="CI6" s="1">
        <v>23.199425041086535</v>
      </c>
      <c r="CJ6" s="1">
        <v>23.327467039450486</v>
      </c>
      <c r="CK6" s="1">
        <v>23.676712128269028</v>
      </c>
      <c r="CL6" s="1">
        <v>24.319933724525239</v>
      </c>
      <c r="CM6" s="1">
        <v>25.091036576323763</v>
      </c>
      <c r="CN6" s="1">
        <v>25.480224718124958</v>
      </c>
      <c r="CO6" s="1">
        <v>25.979064223106651</v>
      </c>
      <c r="CP6" s="1">
        <v>26.339024553062995</v>
      </c>
      <c r="CQ6" s="1">
        <v>26.220369686342803</v>
      </c>
      <c r="CR6" s="1">
        <v>25.371770260664949</v>
      </c>
      <c r="CS6" s="1">
        <v>24.39622055901339</v>
      </c>
      <c r="CT6" s="1">
        <v>24.276349898771414</v>
      </c>
      <c r="CU6" s="1">
        <v>23.962561912208514</v>
      </c>
      <c r="CV6" s="1">
        <v>24.090603910572465</v>
      </c>
      <c r="CW6" s="1">
        <v>24.439848999391007</v>
      </c>
      <c r="CX6" s="1">
        <v>25.083070595647218</v>
      </c>
      <c r="CY6" s="1">
        <v>25.854173447445742</v>
      </c>
      <c r="CZ6" s="1">
        <v>26.243361589246938</v>
      </c>
      <c r="DA6" s="1">
        <v>26.74220109422863</v>
      </c>
      <c r="DB6" s="1">
        <v>27.102161424184974</v>
      </c>
      <c r="DC6" s="1">
        <v>26.983506557464782</v>
      </c>
      <c r="DD6" s="1">
        <v>26.134907131786928</v>
      </c>
      <c r="DE6" s="1">
        <v>25.159357430135369</v>
      </c>
      <c r="DF6" s="1">
        <v>23.949445058778842</v>
      </c>
      <c r="DG6" s="1">
        <v>23.635657072215942</v>
      </c>
      <c r="DH6" s="1">
        <v>23.763699070579893</v>
      </c>
      <c r="DI6" s="1">
        <v>24.112944159398435</v>
      </c>
      <c r="DJ6" s="1">
        <v>24.756165755654646</v>
      </c>
      <c r="DK6" s="1">
        <v>25.52726860745317</v>
      </c>
      <c r="DL6" s="1">
        <v>25.916456749254365</v>
      </c>
      <c r="DM6" s="1">
        <v>26.415296254236058</v>
      </c>
      <c r="DN6" s="1">
        <v>26.775256584192402</v>
      </c>
      <c r="DO6" s="1">
        <v>26.65660171747221</v>
      </c>
      <c r="DP6" s="1">
        <v>25.808002291794356</v>
      </c>
      <c r="DQ6" s="1">
        <v>24.832452590142797</v>
      </c>
      <c r="DR6" s="1">
        <v>24.114557702291588</v>
      </c>
      <c r="DS6" s="1">
        <v>23.800769715728688</v>
      </c>
      <c r="DT6" s="1">
        <v>23.928811714092639</v>
      </c>
      <c r="DU6" s="1">
        <v>24.278056802911181</v>
      </c>
      <c r="DV6" s="1">
        <v>24.921278399167392</v>
      </c>
      <c r="DW6" s="1">
        <v>25.692381250965916</v>
      </c>
      <c r="DX6" s="1">
        <v>26.081569392767111</v>
      </c>
      <c r="DY6" s="1">
        <v>26.580408897748804</v>
      </c>
      <c r="DZ6" s="1">
        <v>26.940369227705148</v>
      </c>
      <c r="EA6" s="1">
        <v>26.821714360984956</v>
      </c>
      <c r="EB6" s="1">
        <v>25.973114935307102</v>
      </c>
      <c r="EC6" s="1">
        <v>24.997565233655543</v>
      </c>
      <c r="ED6" s="1">
        <v>23.536908455027422</v>
      </c>
      <c r="EE6" s="1">
        <v>23.223120468464522</v>
      </c>
      <c r="EF6" s="1">
        <v>23.351162466828473</v>
      </c>
      <c r="EG6" s="1">
        <v>23.700407555647015</v>
      </c>
      <c r="EH6" s="1">
        <v>24.343629151903226</v>
      </c>
      <c r="EI6" s="1">
        <v>25.11473200370175</v>
      </c>
      <c r="EJ6" s="1">
        <v>25.503920145502946</v>
      </c>
      <c r="EK6" s="1">
        <v>26.002759650484638</v>
      </c>
      <c r="EL6" s="1">
        <v>26.362719980440982</v>
      </c>
      <c r="EM6" s="1">
        <v>26.24406511372079</v>
      </c>
      <c r="EN6" s="1">
        <v>25.395465688042936</v>
      </c>
      <c r="EO6" s="1">
        <v>24.419915986391377</v>
      </c>
      <c r="EP6" s="1">
        <v>24.192274802786098</v>
      </c>
      <c r="EQ6" s="1">
        <v>23.878486816223198</v>
      </c>
      <c r="ER6" s="1">
        <v>24.006528814587149</v>
      </c>
      <c r="ES6" s="1">
        <v>24.355773903405691</v>
      </c>
      <c r="ET6" s="1">
        <v>24.998995499661902</v>
      </c>
      <c r="EU6" s="1">
        <v>25.770098351460426</v>
      </c>
      <c r="EV6" s="1">
        <v>26.159286493261622</v>
      </c>
      <c r="EW6" s="1">
        <v>26.658125998243314</v>
      </c>
      <c r="EX6" s="1">
        <v>27.018086328199658</v>
      </c>
      <c r="EY6" s="1">
        <v>26.899431461479466</v>
      </c>
      <c r="EZ6" s="1">
        <v>26.050832035801612</v>
      </c>
      <c r="FA6" s="1">
        <v>25.075282334150053</v>
      </c>
      <c r="FB6" s="1">
        <v>23.92196815123145</v>
      </c>
      <c r="FC6" s="1">
        <v>23.60818016466855</v>
      </c>
      <c r="FD6" s="1">
        <v>23.736222163032501</v>
      </c>
      <c r="FE6" s="1">
        <v>24.085467251851043</v>
      </c>
      <c r="FF6" s="1">
        <v>24.728688848107254</v>
      </c>
      <c r="FG6" s="1">
        <v>25.499791699905778</v>
      </c>
      <c r="FH6" s="1">
        <v>25.888979841706973</v>
      </c>
      <c r="FI6" s="1">
        <v>26.387819346688666</v>
      </c>
      <c r="FJ6" s="1">
        <v>26.74777967664501</v>
      </c>
      <c r="FK6" s="1">
        <v>26.629124809924818</v>
      </c>
      <c r="FL6" s="1">
        <v>25.780525384246964</v>
      </c>
      <c r="FM6" s="1">
        <v>24.804975682595405</v>
      </c>
      <c r="FN6" s="1">
        <v>24.068468757058071</v>
      </c>
      <c r="FO6" s="1">
        <v>23.75468077049517</v>
      </c>
      <c r="FP6" s="1">
        <v>23.882722768859121</v>
      </c>
      <c r="FQ6" s="1">
        <v>24.231967857677663</v>
      </c>
      <c r="FR6" s="1">
        <v>24.875189453933874</v>
      </c>
      <c r="FS6" s="1">
        <v>25.646292305732398</v>
      </c>
      <c r="FT6" s="1">
        <v>26.035480447533594</v>
      </c>
      <c r="FU6" s="1">
        <v>26.534319952515286</v>
      </c>
      <c r="FV6" s="1">
        <v>26.89428028247163</v>
      </c>
      <c r="FW6" s="1">
        <v>26.775625415751438</v>
      </c>
      <c r="FX6" s="1">
        <v>25.927025990073584</v>
      </c>
      <c r="FY6" s="1">
        <v>24.951476288422025</v>
      </c>
      <c r="FZ6" s="1">
        <v>23.874441979347512</v>
      </c>
      <c r="GA6" s="1">
        <v>23.560653992784612</v>
      </c>
      <c r="GB6" s="1">
        <v>23.688695991148563</v>
      </c>
      <c r="GC6" s="1">
        <v>24.037941079967105</v>
      </c>
      <c r="GD6" s="1">
        <v>24.681162676223316</v>
      </c>
      <c r="GE6" s="1">
        <v>25.45226552802184</v>
      </c>
      <c r="GF6" s="1">
        <v>25.841453669823036</v>
      </c>
      <c r="GG6" s="1">
        <v>26.340293174804728</v>
      </c>
      <c r="GH6" s="1">
        <v>26.700253504761072</v>
      </c>
      <c r="GI6" s="1">
        <v>26.58159863804088</v>
      </c>
      <c r="GJ6" s="1">
        <v>25.732999212363026</v>
      </c>
      <c r="GK6" s="1">
        <v>24.757449510711467</v>
      </c>
      <c r="GL6" s="1">
        <v>23.996908334777164</v>
      </c>
      <c r="GM6" s="1">
        <v>23.683120348214263</v>
      </c>
      <c r="GN6" s="1">
        <v>23.811162346578215</v>
      </c>
      <c r="GO6" s="1">
        <v>24.160407435396756</v>
      </c>
      <c r="GP6" s="1">
        <v>24.803629031652967</v>
      </c>
      <c r="GQ6" s="1">
        <v>25.574731883451491</v>
      </c>
      <c r="GR6" s="1">
        <v>25.963920025252687</v>
      </c>
      <c r="GS6" s="1">
        <v>26.462759530234379</v>
      </c>
      <c r="GT6" s="1">
        <v>26.822719860190723</v>
      </c>
      <c r="GU6" s="1">
        <v>26.704064993470531</v>
      </c>
      <c r="GV6" s="1">
        <v>25.855465567792677</v>
      </c>
      <c r="GW6" s="1">
        <v>24.879915866141118</v>
      </c>
      <c r="GX6" s="1">
        <v>23.904447351050543</v>
      </c>
      <c r="GY6" s="1">
        <v>23.590659364487642</v>
      </c>
      <c r="GZ6" s="1">
        <v>23.718701362851593</v>
      </c>
      <c r="HA6" s="1">
        <v>24.067946451670135</v>
      </c>
      <c r="HB6" s="1">
        <v>24.711168047926346</v>
      </c>
      <c r="HC6" s="1">
        <v>25.48227089972487</v>
      </c>
      <c r="HD6" s="1">
        <v>25.871459041526066</v>
      </c>
      <c r="HE6" s="1">
        <v>26.370298546507758</v>
      </c>
      <c r="HF6" s="1">
        <v>26.730258876464102</v>
      </c>
      <c r="HG6" s="1">
        <v>26.61160400974391</v>
      </c>
      <c r="HH6" s="1">
        <v>25.763004584066056</v>
      </c>
      <c r="HI6" s="1">
        <v>24.787454882414497</v>
      </c>
      <c r="HJ6" s="1">
        <v>23.393514380545909</v>
      </c>
      <c r="HK6" s="1">
        <v>23.079726393983009</v>
      </c>
      <c r="HL6" s="1">
        <v>23.20776839234696</v>
      </c>
      <c r="HM6" s="1">
        <v>23.557013481165502</v>
      </c>
      <c r="HN6" s="1">
        <v>24.200235077421713</v>
      </c>
      <c r="HO6" s="1">
        <v>24.971337929220237</v>
      </c>
      <c r="HP6" s="1">
        <v>25.360526071021432</v>
      </c>
      <c r="HQ6" s="1">
        <v>25.859365576003125</v>
      </c>
      <c r="HR6" s="1">
        <v>26.219325905959469</v>
      </c>
      <c r="HS6" s="1">
        <v>26.100671039239277</v>
      </c>
      <c r="HT6" s="1">
        <v>25.252071613561423</v>
      </c>
      <c r="HU6" s="1">
        <v>24.276521911909864</v>
      </c>
      <c r="HV6" s="1">
        <v>23.89748651634023</v>
      </c>
      <c r="HW6" s="1">
        <v>23.58369852977733</v>
      </c>
      <c r="HX6" s="1">
        <v>23.711740528141281</v>
      </c>
      <c r="HY6" s="1">
        <v>24.060985616959822</v>
      </c>
      <c r="HZ6" s="1">
        <v>24.704207213216034</v>
      </c>
      <c r="IA6" s="1">
        <v>25.475310065014558</v>
      </c>
      <c r="IB6" s="1">
        <v>25.864498206815753</v>
      </c>
      <c r="IC6" s="1">
        <v>26.363337711797445</v>
      </c>
      <c r="ID6" s="1">
        <v>26.72329804175379</v>
      </c>
      <c r="IE6" s="1">
        <v>26.604643175033598</v>
      </c>
      <c r="IF6" s="1">
        <v>25.756043749355744</v>
      </c>
      <c r="IG6" s="1">
        <v>24.780494047704185</v>
      </c>
      <c r="IH6" s="1">
        <v>24.560713924246965</v>
      </c>
      <c r="II6" s="1">
        <v>24.246925937684065</v>
      </c>
      <c r="IJ6" s="1">
        <v>24.374967936048016</v>
      </c>
      <c r="IK6" s="1">
        <v>24.724213024866557</v>
      </c>
      <c r="IL6" s="1">
        <v>25.367434621122769</v>
      </c>
      <c r="IM6" s="1">
        <v>26.138537472921293</v>
      </c>
      <c r="IN6" s="1">
        <v>26.527725614722488</v>
      </c>
      <c r="IO6" s="1">
        <v>27.026565119704181</v>
      </c>
      <c r="IP6" s="1">
        <v>27.386525449660525</v>
      </c>
      <c r="IQ6" s="1">
        <v>27.267870582940333</v>
      </c>
      <c r="IR6" s="1">
        <v>26.419271157262479</v>
      </c>
      <c r="IS6" s="1">
        <v>25.44372145561092</v>
      </c>
      <c r="IT6" s="1">
        <v>24.579877269149129</v>
      </c>
      <c r="IU6" s="1">
        <v>24.266089282586229</v>
      </c>
      <c r="IV6" s="1">
        <v>24.39413128095018</v>
      </c>
      <c r="IW6" s="1">
        <v>24.743376369768722</v>
      </c>
      <c r="IX6" s="1">
        <v>25.386597966024933</v>
      </c>
      <c r="IY6" s="1">
        <v>26.157700817823457</v>
      </c>
      <c r="IZ6" s="1">
        <v>26.546888959624653</v>
      </c>
      <c r="JA6" s="1">
        <v>27.045728464606345</v>
      </c>
      <c r="JB6" s="1">
        <v>27.405688794562689</v>
      </c>
      <c r="JC6" s="1">
        <v>27.287033927842497</v>
      </c>
      <c r="JD6" s="1">
        <v>26.438434502164643</v>
      </c>
      <c r="JE6" s="1">
        <v>25.462884800513084</v>
      </c>
      <c r="JF6" s="1">
        <v>24.189497955518757</v>
      </c>
      <c r="JG6" s="1">
        <v>23.875709968955857</v>
      </c>
      <c r="JH6" s="1">
        <v>24.003751967319808</v>
      </c>
      <c r="JI6" s="1">
        <v>24.352997056138349</v>
      </c>
      <c r="JJ6" s="1">
        <v>24.99621865239456</v>
      </c>
      <c r="JK6" s="1">
        <v>25.767321504193085</v>
      </c>
      <c r="JL6" s="1">
        <v>26.15650964599428</v>
      </c>
      <c r="JM6" s="1">
        <v>26.655349150975972</v>
      </c>
      <c r="JN6" s="1">
        <v>27.015309480932316</v>
      </c>
      <c r="JO6" s="1">
        <v>26.896654614212125</v>
      </c>
      <c r="JP6" s="1">
        <v>26.048055188534271</v>
      </c>
      <c r="JQ6" s="1">
        <v>25.072505486882712</v>
      </c>
      <c r="JR6" s="1">
        <v>24.613423378344574</v>
      </c>
      <c r="JS6" s="1">
        <v>24.299635391781674</v>
      </c>
      <c r="JT6" s="1">
        <v>24.427677390145625</v>
      </c>
      <c r="JU6" s="1">
        <v>24.776922478964167</v>
      </c>
      <c r="JV6" s="1">
        <v>25.420144075220378</v>
      </c>
      <c r="JW6" s="1">
        <v>26.191246927018902</v>
      </c>
      <c r="JX6" s="1">
        <v>26.580435068820098</v>
      </c>
      <c r="JY6" s="1">
        <v>27.07927457380179</v>
      </c>
      <c r="JZ6" s="1">
        <v>27.439234903758134</v>
      </c>
      <c r="KA6" s="1">
        <v>27.320580037037942</v>
      </c>
      <c r="KB6" s="1">
        <v>26.471980611360088</v>
      </c>
      <c r="KC6" s="1">
        <v>25.496430909708529</v>
      </c>
      <c r="KD6" s="1">
        <v>23.993023612102025</v>
      </c>
      <c r="KE6" s="1">
        <v>23.679235625539125</v>
      </c>
      <c r="KF6" s="1">
        <v>23.807277623903076</v>
      </c>
      <c r="KG6" s="1">
        <v>24.156522712721618</v>
      </c>
      <c r="KH6" s="1">
        <v>24.799744308977829</v>
      </c>
      <c r="KI6" s="1">
        <v>25.570847160776353</v>
      </c>
      <c r="KJ6" s="1">
        <v>25.960035302577548</v>
      </c>
      <c r="KK6" s="1">
        <v>26.458874807559241</v>
      </c>
      <c r="KL6" s="1">
        <v>26.818835137515585</v>
      </c>
      <c r="KM6" s="1">
        <v>26.700180270795393</v>
      </c>
      <c r="KN6" s="1">
        <v>25.851580845117539</v>
      </c>
      <c r="KO6" s="1">
        <v>24.87603114346598</v>
      </c>
      <c r="KP6" s="1">
        <v>23.635913819069049</v>
      </c>
      <c r="KQ6" s="1">
        <v>23.322125832506149</v>
      </c>
      <c r="KR6" s="1">
        <v>23.4501678308701</v>
      </c>
      <c r="KS6" s="1">
        <v>23.799412919688642</v>
      </c>
      <c r="KT6" s="1">
        <v>24.442634515944853</v>
      </c>
      <c r="KU6" s="1">
        <v>25.213737367743377</v>
      </c>
      <c r="KV6" s="1">
        <v>25.602925509544573</v>
      </c>
      <c r="KW6" s="1">
        <v>26.101765014526265</v>
      </c>
      <c r="KX6" s="1">
        <v>26.461725344482609</v>
      </c>
      <c r="KY6" s="1">
        <v>26.343070477762417</v>
      </c>
      <c r="KZ6" s="1">
        <v>25.494471052084563</v>
      </c>
      <c r="LA6" s="1">
        <v>24.518921350433004</v>
      </c>
      <c r="LB6" s="1">
        <v>24.567067667375749</v>
      </c>
      <c r="LC6" s="1">
        <v>24.253279680812849</v>
      </c>
      <c r="LD6" s="1">
        <v>24.3813216791768</v>
      </c>
      <c r="LE6" s="1">
        <v>24.730566767995342</v>
      </c>
      <c r="LF6" s="1">
        <v>25.373788364251553</v>
      </c>
      <c r="LG6" s="1">
        <v>26.144891216050077</v>
      </c>
      <c r="LH6" s="1">
        <v>26.534079357851272</v>
      </c>
      <c r="LI6" s="1">
        <v>27.032918862832965</v>
      </c>
      <c r="LJ6" s="1">
        <v>27.392879192789309</v>
      </c>
      <c r="LK6" s="1">
        <v>27.274224326069117</v>
      </c>
      <c r="LL6" s="1">
        <v>26.425624900391263</v>
      </c>
      <c r="LM6" s="1">
        <v>25.450075198739704</v>
      </c>
      <c r="LN6" s="1">
        <v>23.841469838324528</v>
      </c>
      <c r="LO6" s="1">
        <v>23.527681851761628</v>
      </c>
      <c r="LP6" s="1">
        <v>23.655723850125579</v>
      </c>
      <c r="LQ6" s="1">
        <v>24.004968938944121</v>
      </c>
      <c r="LR6" s="1">
        <v>24.648190535200332</v>
      </c>
      <c r="LS6" s="1">
        <v>25.419293386998856</v>
      </c>
      <c r="LT6" s="1">
        <v>25.808481528800051</v>
      </c>
      <c r="LU6" s="1">
        <v>26.307321033781744</v>
      </c>
      <c r="LV6" s="1">
        <v>26.667281363738088</v>
      </c>
      <c r="LW6" s="1">
        <v>26.548626497017896</v>
      </c>
      <c r="LX6" s="1">
        <v>25.700027071340042</v>
      </c>
      <c r="LY6" s="1">
        <v>24.724477369688483</v>
      </c>
      <c r="LZ6" s="1">
        <v>24.262669749047969</v>
      </c>
      <c r="MA6" s="1">
        <v>23.948881762485069</v>
      </c>
      <c r="MB6" s="1">
        <v>24.07692376084902</v>
      </c>
      <c r="MC6" s="1">
        <v>24.426168849667562</v>
      </c>
      <c r="MD6" s="1">
        <v>25.069390445923773</v>
      </c>
      <c r="ME6" s="1">
        <v>25.840493297722297</v>
      </c>
      <c r="MF6" s="1">
        <v>26.229681439523493</v>
      </c>
      <c r="MG6" s="1">
        <v>26.728520944505185</v>
      </c>
      <c r="MH6" s="1">
        <v>27.088481274461529</v>
      </c>
      <c r="MI6" s="1">
        <v>26.969826407741337</v>
      </c>
      <c r="MJ6" s="1">
        <v>26.121226982063483</v>
      </c>
      <c r="MK6" s="1">
        <v>25.145677280411924</v>
      </c>
      <c r="ML6" s="1">
        <v>24.011416928242387</v>
      </c>
      <c r="MM6" s="1">
        <v>23.697628941679486</v>
      </c>
      <c r="MN6" s="1">
        <v>23.825670940043437</v>
      </c>
      <c r="MO6" s="1">
        <v>24.174916028861979</v>
      </c>
      <c r="MP6" s="1">
        <v>24.81813762511819</v>
      </c>
      <c r="MQ6" s="1">
        <v>25.589240476916714</v>
      </c>
      <c r="MR6" s="1">
        <v>25.97842861871791</v>
      </c>
      <c r="MS6" s="1">
        <v>26.477268123699602</v>
      </c>
      <c r="MT6" s="1">
        <v>26.837228453655946</v>
      </c>
      <c r="MU6" s="1">
        <v>26.718573586935754</v>
      </c>
      <c r="MV6" s="1">
        <v>25.8699741612579</v>
      </c>
      <c r="MW6" s="1">
        <v>24.894424459606341</v>
      </c>
      <c r="MX6" s="1">
        <v>24.377029328945309</v>
      </c>
      <c r="MY6" s="1">
        <v>24.063241342382408</v>
      </c>
      <c r="MZ6" s="1">
        <v>24.191283340746359</v>
      </c>
      <c r="NA6" s="1">
        <v>24.540528429564901</v>
      </c>
      <c r="NB6" s="1">
        <v>25.183750025821112</v>
      </c>
      <c r="NC6" s="1">
        <v>25.954852877619636</v>
      </c>
      <c r="ND6" s="1">
        <v>26.344041019420832</v>
      </c>
      <c r="NE6" s="1">
        <v>26.842880524402524</v>
      </c>
      <c r="NF6" s="1">
        <v>27.202840854358868</v>
      </c>
      <c r="NG6" s="1">
        <v>27.084185987638676</v>
      </c>
      <c r="NH6" s="1">
        <v>26.235586561960822</v>
      </c>
      <c r="NI6" s="1">
        <v>25.260036860309263</v>
      </c>
      <c r="NJ6" s="1">
        <v>24.376222001072541</v>
      </c>
      <c r="NK6" s="1">
        <v>24.062434014509641</v>
      </c>
      <c r="NL6" s="1">
        <v>24.190476012873592</v>
      </c>
      <c r="NM6" s="1">
        <v>24.539721101692134</v>
      </c>
      <c r="NN6" s="1">
        <v>25.182942697948345</v>
      </c>
      <c r="NO6" s="1">
        <v>25.954045549746869</v>
      </c>
      <c r="NP6" s="1">
        <v>26.343233691548065</v>
      </c>
      <c r="NQ6" s="1">
        <v>26.842073196529757</v>
      </c>
      <c r="NR6" s="1">
        <v>27.202033526486101</v>
      </c>
      <c r="NS6" s="1">
        <v>27.083378659765909</v>
      </c>
      <c r="NT6" s="1">
        <v>26.234779234088055</v>
      </c>
      <c r="NU6" s="1">
        <v>25.259229532436496</v>
      </c>
      <c r="NV6" s="1">
        <v>24.469461191957429</v>
      </c>
      <c r="NW6" s="1">
        <v>24.155673205394528</v>
      </c>
      <c r="NX6" s="1">
        <v>24.283715203758479</v>
      </c>
      <c r="NY6" s="1">
        <v>24.632960292577021</v>
      </c>
      <c r="NZ6" s="1">
        <v>25.276181888833232</v>
      </c>
      <c r="OA6" s="1">
        <v>26.047284740631756</v>
      </c>
      <c r="OB6" s="1">
        <v>26.436472882432952</v>
      </c>
      <c r="OC6" s="1">
        <v>26.935312387414644</v>
      </c>
      <c r="OD6" s="1">
        <v>27.295272717370988</v>
      </c>
      <c r="OE6" s="1">
        <v>27.176617850650796</v>
      </c>
      <c r="OF6" s="1">
        <v>26.328018424972942</v>
      </c>
      <c r="OG6" s="1">
        <v>25.352468723321383</v>
      </c>
      <c r="OH6" s="1">
        <v>24.267858321538387</v>
      </c>
      <c r="OI6" s="1">
        <v>23.954070334975487</v>
      </c>
      <c r="OJ6" s="1">
        <v>24.082112333339438</v>
      </c>
      <c r="OK6" s="1">
        <v>24.43135742215798</v>
      </c>
      <c r="OL6" s="1">
        <v>25.074579018414191</v>
      </c>
      <c r="OM6" s="1">
        <v>25.845681870212715</v>
      </c>
      <c r="ON6" s="1">
        <v>26.234870012013911</v>
      </c>
      <c r="OO6" s="1">
        <v>26.733709516995603</v>
      </c>
      <c r="OP6" s="1">
        <v>27.093669846951947</v>
      </c>
      <c r="OQ6" s="1">
        <v>26.975014980231755</v>
      </c>
      <c r="OR6" s="1">
        <v>26.126415554553901</v>
      </c>
      <c r="OS6" s="1">
        <v>25.150865852902342</v>
      </c>
      <c r="OT6" s="1">
        <v>23.943661183616396</v>
      </c>
      <c r="OU6" s="1">
        <v>23.629873197053495</v>
      </c>
      <c r="OV6" s="1">
        <v>23.757915195417446</v>
      </c>
      <c r="OW6" s="1">
        <v>24.107160284235988</v>
      </c>
      <c r="OX6" s="1">
        <v>24.750381880492199</v>
      </c>
      <c r="OY6" s="1">
        <v>25.521484732290723</v>
      </c>
      <c r="OZ6" s="1">
        <v>25.910672874091919</v>
      </c>
      <c r="PA6" s="1">
        <v>26.409512379073611</v>
      </c>
      <c r="PB6" s="1">
        <v>26.769472709029955</v>
      </c>
      <c r="PC6" s="1">
        <v>26.650817842309763</v>
      </c>
      <c r="PD6" s="1">
        <v>25.802218416631909</v>
      </c>
      <c r="PE6" s="1">
        <v>24.82666871498035</v>
      </c>
      <c r="PF6" s="1">
        <v>24.518090031899195</v>
      </c>
      <c r="PG6" s="1">
        <v>24.204302045336295</v>
      </c>
      <c r="PH6" s="1">
        <v>24.332344043700246</v>
      </c>
      <c r="PI6" s="1">
        <v>24.681589132518788</v>
      </c>
      <c r="PJ6" s="1">
        <v>25.324810728774999</v>
      </c>
      <c r="PK6" s="1">
        <v>26.095913580573523</v>
      </c>
      <c r="PL6" s="1">
        <v>26.485101722374718</v>
      </c>
      <c r="PM6" s="1">
        <v>26.983941227356411</v>
      </c>
      <c r="PN6" s="1">
        <v>27.343901557312755</v>
      </c>
      <c r="PO6" s="1">
        <v>27.225246690592563</v>
      </c>
      <c r="PP6" s="1">
        <v>26.376647264914709</v>
      </c>
      <c r="PQ6" s="1">
        <v>25.40109756326315</v>
      </c>
      <c r="PR6" s="1">
        <v>23.831872637102542</v>
      </c>
      <c r="PS6" s="1">
        <v>23.518084650539642</v>
      </c>
      <c r="PT6" s="1">
        <v>23.646126648903593</v>
      </c>
      <c r="PU6" s="1">
        <v>23.995371737722134</v>
      </c>
      <c r="PV6" s="1">
        <v>24.638593333978346</v>
      </c>
      <c r="PW6" s="1">
        <v>25.40969618577687</v>
      </c>
      <c r="PX6" s="1">
        <v>25.798884327578065</v>
      </c>
      <c r="PY6" s="1">
        <v>26.297723832559758</v>
      </c>
      <c r="PZ6" s="1">
        <v>26.657684162516102</v>
      </c>
      <c r="QA6" s="1">
        <v>26.53902929579591</v>
      </c>
      <c r="QB6" s="1">
        <v>25.690429870118056</v>
      </c>
      <c r="QC6" s="1">
        <v>24.714880168466497</v>
      </c>
      <c r="QD6" s="1">
        <v>23.825176339379734</v>
      </c>
      <c r="QE6" s="1">
        <v>23.511388352816834</v>
      </c>
      <c r="QF6" s="1">
        <v>23.639430351180785</v>
      </c>
      <c r="QG6" s="1">
        <v>23.988675439999326</v>
      </c>
      <c r="QH6" s="1">
        <v>24.631897036255538</v>
      </c>
      <c r="QI6" s="1">
        <v>25.402999888054062</v>
      </c>
      <c r="QJ6" s="1">
        <v>25.792188029855257</v>
      </c>
      <c r="QK6" s="1">
        <v>26.29102753483695</v>
      </c>
      <c r="QL6" s="1">
        <v>26.650987864793294</v>
      </c>
      <c r="QM6" s="1">
        <v>26.532332998073102</v>
      </c>
      <c r="QN6" s="1">
        <v>25.683733572395248</v>
      </c>
      <c r="QO6" s="1">
        <v>24.708183870743689</v>
      </c>
      <c r="QP6" s="1">
        <v>23.927666706724896</v>
      </c>
      <c r="QQ6" s="1">
        <v>23.613878720161996</v>
      </c>
      <c r="QR6" s="1">
        <v>23.741920718525947</v>
      </c>
      <c r="QS6" s="1">
        <v>24.091165807344488</v>
      </c>
      <c r="QT6" s="1">
        <v>24.734387403600699</v>
      </c>
      <c r="QU6" s="1">
        <v>25.505490255399224</v>
      </c>
      <c r="QV6" s="1">
        <v>25.894678397200419</v>
      </c>
      <c r="QW6" s="1">
        <v>26.393517902182111</v>
      </c>
      <c r="QX6" s="1">
        <v>26.753478232138455</v>
      </c>
      <c r="QY6" s="1">
        <v>26.634823365418264</v>
      </c>
      <c r="QZ6" s="1">
        <v>25.78622393974041</v>
      </c>
      <c r="RA6" s="1">
        <v>24.810674238088851</v>
      </c>
      <c r="RB6" s="1">
        <v>23.875483062883571</v>
      </c>
      <c r="RC6" s="1">
        <v>23.561695076320671</v>
      </c>
      <c r="RD6" s="1">
        <v>23.689737074684622</v>
      </c>
      <c r="RE6" s="1">
        <v>24.038982163503164</v>
      </c>
      <c r="RF6" s="1">
        <v>24.682203759759375</v>
      </c>
      <c r="RG6" s="1">
        <v>25.453306611557899</v>
      </c>
      <c r="RH6" s="1">
        <v>25.842494753359095</v>
      </c>
      <c r="RI6" s="1">
        <v>26.341334258340787</v>
      </c>
      <c r="RJ6" s="1">
        <v>26.701294588297131</v>
      </c>
      <c r="RK6" s="1">
        <v>26.582639721576939</v>
      </c>
      <c r="RL6" s="1">
        <v>25.734040295899085</v>
      </c>
      <c r="RM6" s="1">
        <v>24.758490594247526</v>
      </c>
      <c r="RN6" s="1">
        <v>23.979906300028833</v>
      </c>
      <c r="RO6" s="1">
        <v>23.666118313465933</v>
      </c>
      <c r="RP6" s="1">
        <v>23.794160311829884</v>
      </c>
      <c r="RQ6" s="1">
        <v>24.143405400648426</v>
      </c>
      <c r="RR6" s="1">
        <v>24.786626996904637</v>
      </c>
      <c r="RS6" s="1">
        <v>25.557729848703161</v>
      </c>
      <c r="RT6" s="1">
        <v>25.946917990504357</v>
      </c>
      <c r="RU6" s="1">
        <v>26.445757495486049</v>
      </c>
      <c r="RV6" s="1">
        <v>26.805717825442393</v>
      </c>
      <c r="RW6" s="1">
        <v>26.687062958722201</v>
      </c>
      <c r="RX6" s="1">
        <v>25.838463533044347</v>
      </c>
      <c r="RY6" s="1">
        <v>24.862913831392788</v>
      </c>
      <c r="RZ6" s="1">
        <v>24.496280267582367</v>
      </c>
      <c r="SA6" s="1">
        <v>24.182492281019467</v>
      </c>
      <c r="SB6" s="1">
        <v>24.310534279383418</v>
      </c>
      <c r="SC6" s="1">
        <v>24.65977936820196</v>
      </c>
      <c r="SD6" s="1">
        <v>25.303000964458171</v>
      </c>
      <c r="SE6" s="1">
        <v>26.074103816256695</v>
      </c>
      <c r="SF6" s="1">
        <v>26.463291958057891</v>
      </c>
      <c r="SG6" s="1">
        <v>26.962131463039583</v>
      </c>
      <c r="SH6" s="1">
        <v>27.322091792995927</v>
      </c>
      <c r="SI6" s="1">
        <v>27.203436926275735</v>
      </c>
      <c r="SJ6" s="1">
        <v>26.354837500597881</v>
      </c>
      <c r="SK6" s="1">
        <v>25.379287798946322</v>
      </c>
      <c r="SL6" s="1">
        <v>23.885678625340674</v>
      </c>
      <c r="SM6" s="1">
        <v>23.571890638777774</v>
      </c>
      <c r="SN6" s="1">
        <v>23.699932637141725</v>
      </c>
      <c r="SO6" s="1">
        <v>24.049177725960266</v>
      </c>
      <c r="SP6" s="1">
        <v>24.692399322216477</v>
      </c>
      <c r="SQ6" s="1">
        <v>25.463502174015002</v>
      </c>
      <c r="SR6" s="1">
        <v>25.852690315816197</v>
      </c>
      <c r="SS6" s="1">
        <v>26.351529820797889</v>
      </c>
      <c r="ST6" s="1">
        <v>26.711490150754233</v>
      </c>
      <c r="SU6" s="1">
        <v>26.592835284034042</v>
      </c>
      <c r="SV6" s="1">
        <v>25.744235858356188</v>
      </c>
      <c r="SW6" s="1">
        <v>24.768686156704629</v>
      </c>
      <c r="SX6" s="1">
        <v>24.205257493515486</v>
      </c>
      <c r="SY6" s="1">
        <v>23.891469506952586</v>
      </c>
      <c r="SZ6" s="1">
        <v>24.019511505316537</v>
      </c>
      <c r="TA6" s="1">
        <v>24.368756594135078</v>
      </c>
      <c r="TB6" s="1">
        <v>25.011978190391289</v>
      </c>
      <c r="TC6" s="1">
        <v>25.783081042189814</v>
      </c>
      <c r="TD6" s="1">
        <v>26.172269183991009</v>
      </c>
      <c r="TE6" s="1">
        <v>26.671108688972701</v>
      </c>
      <c r="TF6" s="1">
        <v>27.031069018929045</v>
      </c>
      <c r="TG6" s="1">
        <v>26.912414152208854</v>
      </c>
      <c r="TH6" s="1">
        <v>26.063814726531</v>
      </c>
      <c r="TI6" s="1">
        <v>25.088265024879441</v>
      </c>
      <c r="TJ6" s="1">
        <v>24.194628379445341</v>
      </c>
      <c r="TK6" s="1">
        <v>23.88084039288244</v>
      </c>
      <c r="TL6" s="1">
        <v>24.008882391246392</v>
      </c>
      <c r="TM6" s="1">
        <v>24.358127480064933</v>
      </c>
      <c r="TN6" s="1">
        <v>25.001349076321144</v>
      </c>
      <c r="TO6" s="1">
        <v>25.772451928119668</v>
      </c>
      <c r="TP6" s="1">
        <v>26.161640069920864</v>
      </c>
      <c r="TQ6" s="1">
        <v>26.660479574902556</v>
      </c>
      <c r="TR6" s="1">
        <v>27.0204399048589</v>
      </c>
      <c r="TS6" s="1">
        <v>26.901785038138708</v>
      </c>
      <c r="TT6" s="1">
        <v>26.053185612460855</v>
      </c>
      <c r="TU6" s="1">
        <v>25.077635910809295</v>
      </c>
      <c r="TV6" s="1">
        <v>24.552116303493548</v>
      </c>
      <c r="TW6" s="1">
        <v>24.238328316930648</v>
      </c>
      <c r="TX6" s="1">
        <v>24.366370315294599</v>
      </c>
      <c r="TY6" s="1">
        <v>24.715615404113141</v>
      </c>
      <c r="TZ6" s="1">
        <v>25.358837000369352</v>
      </c>
      <c r="UA6" s="1">
        <v>26.129939852167876</v>
      </c>
      <c r="UB6" s="1">
        <v>26.519127993969072</v>
      </c>
      <c r="UC6" s="1">
        <v>27.017967498950764</v>
      </c>
      <c r="UD6" s="1">
        <v>27.377927828907108</v>
      </c>
      <c r="UE6" s="1">
        <v>27.259272962186916</v>
      </c>
      <c r="UF6" s="1">
        <v>26.410673536509062</v>
      </c>
      <c r="UG6" s="1">
        <v>25.435123834857503</v>
      </c>
      <c r="UH6" s="1">
        <v>24.655158923488578</v>
      </c>
      <c r="UI6" s="1">
        <v>24.341370936925678</v>
      </c>
      <c r="UJ6" s="1">
        <v>24.469412935289629</v>
      </c>
      <c r="UK6" s="1">
        <v>24.818658024108171</v>
      </c>
      <c r="UL6" s="1">
        <v>25.461879620364382</v>
      </c>
      <c r="UM6" s="1">
        <v>26.232982472162906</v>
      </c>
      <c r="UN6" s="1">
        <v>26.622170613964101</v>
      </c>
      <c r="UO6" s="1">
        <v>27.121010118945794</v>
      </c>
      <c r="UP6" s="1">
        <v>27.480970448902138</v>
      </c>
      <c r="UQ6" s="1">
        <v>27.362315582181946</v>
      </c>
      <c r="UR6" s="1">
        <v>26.513716156504092</v>
      </c>
      <c r="US6" s="1">
        <v>25.538166454852533</v>
      </c>
      <c r="UT6" s="1">
        <v>24.398579752916767</v>
      </c>
      <c r="UU6" s="1">
        <v>24.084791766353867</v>
      </c>
      <c r="UV6" s="1">
        <v>24.212833764717818</v>
      </c>
      <c r="UW6" s="1">
        <v>24.562078853536359</v>
      </c>
      <c r="UX6" s="1">
        <v>25.205300449792571</v>
      </c>
      <c r="UY6" s="1">
        <v>25.976403301591095</v>
      </c>
      <c r="UZ6" s="1">
        <v>26.36559144339229</v>
      </c>
      <c r="VA6" s="1">
        <v>26.864430948373982</v>
      </c>
      <c r="VB6" s="1">
        <v>27.224391278330327</v>
      </c>
      <c r="VC6" s="1">
        <v>27.105736411610135</v>
      </c>
      <c r="VD6" s="1">
        <v>26.257136985932281</v>
      </c>
      <c r="VE6" s="1">
        <v>25.281587284280722</v>
      </c>
      <c r="VF6" s="1">
        <v>24.356003060439249</v>
      </c>
      <c r="VG6" s="1">
        <v>24.042215073876349</v>
      </c>
      <c r="VH6" s="1">
        <v>24.1702570722403</v>
      </c>
      <c r="VI6" s="1">
        <v>24.519502161058842</v>
      </c>
      <c r="VJ6" s="1">
        <v>25.162723757315053</v>
      </c>
      <c r="VK6" s="1">
        <v>25.933826609113577</v>
      </c>
      <c r="VL6" s="1">
        <v>26.323014750914773</v>
      </c>
      <c r="VM6" s="1">
        <v>26.821854255896465</v>
      </c>
      <c r="VN6" s="1">
        <v>27.181814585852809</v>
      </c>
      <c r="VO6" s="1">
        <v>27.063159719132617</v>
      </c>
      <c r="VP6" s="1">
        <v>26.214560293454763</v>
      </c>
      <c r="VQ6" s="1">
        <v>25.239010591803204</v>
      </c>
      <c r="VR6" s="1">
        <v>24.253011811918299</v>
      </c>
      <c r="VS6" s="1">
        <v>23.939223825355398</v>
      </c>
      <c r="VT6" s="1">
        <v>24.06726582371935</v>
      </c>
      <c r="VU6" s="1">
        <v>24.416510912537891</v>
      </c>
      <c r="VV6" s="1">
        <v>25.059732508794102</v>
      </c>
      <c r="VW6" s="1">
        <v>25.830835360592626</v>
      </c>
      <c r="VX6" s="1">
        <v>26.220023502393822</v>
      </c>
      <c r="VY6" s="1">
        <v>26.718863007375514</v>
      </c>
      <c r="VZ6" s="1">
        <v>27.078823337331858</v>
      </c>
      <c r="WA6" s="1">
        <v>26.960168470611666</v>
      </c>
      <c r="WB6" s="1">
        <v>26.111569044933812</v>
      </c>
      <c r="WC6" s="1">
        <v>25.136019343282253</v>
      </c>
      <c r="WD6" s="1">
        <v>24.450185376638142</v>
      </c>
      <c r="WE6" s="1">
        <v>24.136397390075242</v>
      </c>
      <c r="WF6" s="1">
        <v>24.264439388439193</v>
      </c>
      <c r="WG6" s="1">
        <v>24.613684477257735</v>
      </c>
      <c r="WH6" s="1">
        <v>25.256906073513946</v>
      </c>
      <c r="WI6" s="1">
        <v>26.02800892531247</v>
      </c>
      <c r="WJ6" s="1">
        <v>26.417197067113666</v>
      </c>
      <c r="WK6" s="1">
        <v>26.916036572095358</v>
      </c>
      <c r="WL6" s="1">
        <v>27.275996902051702</v>
      </c>
      <c r="WM6" s="1">
        <v>27.15734203533151</v>
      </c>
      <c r="WN6" s="1">
        <v>26.308742609653656</v>
      </c>
      <c r="WO6" s="1">
        <v>25.333192908002097</v>
      </c>
      <c r="WP6" s="1">
        <v>24.243733948520994</v>
      </c>
      <c r="WQ6" s="1">
        <v>23.929945961958094</v>
      </c>
      <c r="WR6" s="1">
        <v>24.057987960322045</v>
      </c>
      <c r="WS6" s="1">
        <v>24.407233049140586</v>
      </c>
      <c r="WT6" s="1">
        <v>25.050454645396798</v>
      </c>
      <c r="WU6" s="1">
        <v>25.821557497195322</v>
      </c>
      <c r="WV6" s="1">
        <v>26.210745638996517</v>
      </c>
      <c r="WW6" s="1">
        <v>26.709585143978209</v>
      </c>
      <c r="WX6" s="1">
        <v>27.069545473934554</v>
      </c>
      <c r="WY6" s="1">
        <v>26.950890607214362</v>
      </c>
      <c r="WZ6" s="1">
        <v>26.102291181536508</v>
      </c>
      <c r="XA6" s="1">
        <v>25.126741479884949</v>
      </c>
      <c r="XB6" s="1">
        <v>24.124599813430038</v>
      </c>
      <c r="XC6" s="1">
        <v>23.810811826867138</v>
      </c>
      <c r="XD6" s="1">
        <v>23.938853825231089</v>
      </c>
      <c r="XE6" s="1">
        <v>24.28809891404963</v>
      </c>
      <c r="XF6" s="1">
        <v>24.931320510305842</v>
      </c>
      <c r="XG6" s="1">
        <v>25.702423362104366</v>
      </c>
      <c r="XH6" s="1">
        <v>26.091611503905561</v>
      </c>
      <c r="XI6" s="1">
        <v>26.590451008887253</v>
      </c>
      <c r="XJ6" s="1">
        <v>26.950411338843598</v>
      </c>
      <c r="XK6" s="1">
        <v>26.831756472123406</v>
      </c>
      <c r="XL6" s="1">
        <v>25.983157046445552</v>
      </c>
      <c r="XM6" s="1">
        <v>25.007607344793993</v>
      </c>
      <c r="XN6" s="1">
        <v>24.289335202792888</v>
      </c>
      <c r="XO6" s="1">
        <v>23.975547216229987</v>
      </c>
      <c r="XP6" s="1">
        <v>24.103589214593939</v>
      </c>
      <c r="XQ6" s="1">
        <v>24.45283430341248</v>
      </c>
      <c r="XR6" s="1">
        <v>25.096055899668691</v>
      </c>
      <c r="XS6" s="1">
        <v>25.867158751467215</v>
      </c>
      <c r="XT6" s="1">
        <v>26.256346893268411</v>
      </c>
      <c r="XU6" s="1">
        <v>26.755186398250103</v>
      </c>
      <c r="XV6" s="1">
        <v>27.115146728206447</v>
      </c>
      <c r="XW6" s="1">
        <v>26.996491861486255</v>
      </c>
      <c r="XX6" s="1">
        <v>26.147892435808402</v>
      </c>
      <c r="XY6" s="1">
        <v>25.172342734156842</v>
      </c>
      <c r="XZ6" s="1">
        <v>24.723982240788512</v>
      </c>
      <c r="YA6" s="1">
        <v>24.410194254225612</v>
      </c>
      <c r="YB6" s="1">
        <v>24.538236252589563</v>
      </c>
      <c r="YC6" s="1">
        <v>24.887481341408105</v>
      </c>
      <c r="YD6" s="1">
        <v>25.530702937664316</v>
      </c>
      <c r="YE6" s="1">
        <v>26.30180578946284</v>
      </c>
      <c r="YF6" s="1">
        <v>26.690993931264035</v>
      </c>
      <c r="YG6" s="1">
        <v>27.189833436245728</v>
      </c>
      <c r="YH6" s="1">
        <v>27.549793766202072</v>
      </c>
      <c r="YI6" s="1">
        <v>27.43113889948188</v>
      </c>
      <c r="YJ6" s="1">
        <v>26.582539473804026</v>
      </c>
      <c r="YK6" s="1">
        <v>25.606989772152467</v>
      </c>
      <c r="YL6" s="1">
        <v>24.448326444701898</v>
      </c>
      <c r="YM6" s="1">
        <v>24.134538458138998</v>
      </c>
      <c r="YN6" s="1">
        <v>24.262580456502949</v>
      </c>
      <c r="YO6" s="1">
        <v>24.611825545321491</v>
      </c>
      <c r="YP6" s="1">
        <v>25.255047141577702</v>
      </c>
      <c r="YQ6" s="1">
        <v>26.026149993376226</v>
      </c>
      <c r="YR6" s="1">
        <v>26.415338135177421</v>
      </c>
      <c r="YS6" s="1">
        <v>26.914177640159114</v>
      </c>
      <c r="YT6" s="1">
        <v>27.274137970115458</v>
      </c>
      <c r="YU6" s="1">
        <v>27.155483103395266</v>
      </c>
      <c r="YV6" s="1">
        <v>26.306883677717412</v>
      </c>
      <c r="YW6" s="1">
        <v>25.331333976065853</v>
      </c>
      <c r="YX6" s="1">
        <v>24.441402100431254</v>
      </c>
      <c r="YY6" s="1">
        <v>24.127614113868354</v>
      </c>
      <c r="YZ6" s="1">
        <v>24.255656112232305</v>
      </c>
      <c r="ZA6" s="1">
        <v>24.604901201050847</v>
      </c>
      <c r="ZB6" s="1">
        <v>25.248122797307058</v>
      </c>
      <c r="ZC6" s="1">
        <v>26.019225649105582</v>
      </c>
      <c r="ZD6" s="1">
        <v>26.408413790906778</v>
      </c>
      <c r="ZE6" s="1">
        <v>26.90725329588847</v>
      </c>
      <c r="ZF6" s="1">
        <v>27.267213625844814</v>
      </c>
      <c r="ZG6" s="1">
        <v>27.148558759124622</v>
      </c>
      <c r="ZH6" s="1">
        <v>26.299959333446768</v>
      </c>
      <c r="ZI6" s="1">
        <v>25.324409631795209</v>
      </c>
      <c r="ZJ6" s="1">
        <v>24.10516723382478</v>
      </c>
      <c r="ZK6" s="1">
        <v>23.791379247261879</v>
      </c>
      <c r="ZL6" s="1">
        <v>23.919421245625831</v>
      </c>
      <c r="ZM6" s="1">
        <v>24.268666334444372</v>
      </c>
      <c r="ZN6" s="1">
        <v>24.911887930700583</v>
      </c>
      <c r="ZO6" s="1">
        <v>25.682990782499107</v>
      </c>
      <c r="ZP6" s="1">
        <v>26.072178924300303</v>
      </c>
      <c r="ZQ6" s="1">
        <v>26.571018429281995</v>
      </c>
      <c r="ZR6" s="1">
        <v>26.930978759238339</v>
      </c>
      <c r="ZS6" s="1">
        <v>26.812323892518148</v>
      </c>
      <c r="ZT6" s="1">
        <v>25.963724466840294</v>
      </c>
      <c r="ZU6" s="1">
        <v>24.988174765188734</v>
      </c>
      <c r="ZV6" s="1">
        <v>24.510797745411086</v>
      </c>
      <c r="ZW6" s="1">
        <v>24.197009758848186</v>
      </c>
      <c r="ZX6" s="1">
        <v>24.325051757212137</v>
      </c>
      <c r="ZY6" s="1">
        <v>24.674296846030678</v>
      </c>
      <c r="ZZ6" s="1">
        <v>25.31751844228689</v>
      </c>
      <c r="AAA6" s="1">
        <v>26.088621294085414</v>
      </c>
      <c r="AAB6" s="1">
        <v>26.477809435886609</v>
      </c>
      <c r="AAC6" s="1">
        <v>26.976648940868301</v>
      </c>
      <c r="AAD6" s="1">
        <v>27.336609270824646</v>
      </c>
      <c r="AAE6" s="1">
        <v>27.217954404104454</v>
      </c>
      <c r="AAF6" s="1">
        <v>26.3693549784266</v>
      </c>
      <c r="AAG6" s="1">
        <v>25.393805276775041</v>
      </c>
      <c r="AAH6" s="1">
        <v>24.684116464337301</v>
      </c>
      <c r="AAI6" s="1">
        <v>24.3703284777744</v>
      </c>
      <c r="AAJ6" s="1">
        <v>24.498370476138351</v>
      </c>
      <c r="AAK6" s="1">
        <v>24.847615564956893</v>
      </c>
      <c r="AAL6" s="1">
        <v>25.490837161213104</v>
      </c>
      <c r="AAM6" s="1">
        <v>26.261940013011628</v>
      </c>
      <c r="AAN6" s="1">
        <v>26.651128154812824</v>
      </c>
      <c r="AAO6" s="1">
        <v>27.149967659794516</v>
      </c>
      <c r="AAP6" s="1">
        <v>27.50992798975086</v>
      </c>
      <c r="AAQ6" s="1">
        <v>27.391273123030668</v>
      </c>
      <c r="AAR6" s="1">
        <v>26.542673697352814</v>
      </c>
      <c r="AAS6" s="1">
        <v>25.567123995701255</v>
      </c>
      <c r="AAT6" s="1">
        <v>24.444750725359729</v>
      </c>
      <c r="AAU6" s="1">
        <v>24.130962738796828</v>
      </c>
      <c r="AAV6" s="1">
        <v>24.25900473716078</v>
      </c>
      <c r="AAW6" s="1">
        <v>24.608249825979321</v>
      </c>
      <c r="AAX6" s="1">
        <v>25.251471422235532</v>
      </c>
      <c r="AAY6" s="1">
        <v>26.022574274034056</v>
      </c>
      <c r="AAZ6" s="1">
        <v>26.411762415835252</v>
      </c>
      <c r="ABA6" s="1">
        <v>26.910601920816944</v>
      </c>
      <c r="ABB6" s="1">
        <v>27.270562250773288</v>
      </c>
      <c r="ABC6" s="1">
        <v>27.151907384053096</v>
      </c>
      <c r="ABD6" s="1">
        <v>26.303307958375242</v>
      </c>
      <c r="ABE6" s="1">
        <v>25.327758256723683</v>
      </c>
      <c r="ABF6" s="1">
        <v>24.826017476266717</v>
      </c>
      <c r="ABG6" s="1">
        <v>24.512229489703817</v>
      </c>
      <c r="ABH6" s="1">
        <v>24.640271488067768</v>
      </c>
      <c r="ABI6" s="1">
        <v>24.989516576886309</v>
      </c>
      <c r="ABJ6" s="1">
        <v>25.632738173142521</v>
      </c>
      <c r="ABK6" s="1">
        <v>26.403841024941045</v>
      </c>
      <c r="ABL6" s="1">
        <v>26.79302916674224</v>
      </c>
      <c r="ABM6" s="1">
        <v>27.291868671723932</v>
      </c>
      <c r="ABN6" s="1">
        <v>27.651829001680277</v>
      </c>
      <c r="ABO6" s="1">
        <v>27.533174134960085</v>
      </c>
      <c r="ABP6" s="1">
        <v>26.684574709282231</v>
      </c>
      <c r="ABQ6" s="1">
        <v>25.709025007630672</v>
      </c>
      <c r="ABR6" s="1">
        <v>24.256693413683863</v>
      </c>
      <c r="ABS6" s="1">
        <v>23.942905427120962</v>
      </c>
      <c r="ABT6" s="1">
        <v>24.070947425484913</v>
      </c>
      <c r="ABU6" s="1">
        <v>24.420192514303455</v>
      </c>
      <c r="ABV6" s="1">
        <v>25.063414110559666</v>
      </c>
      <c r="ABW6" s="1">
        <v>25.83451696235819</v>
      </c>
      <c r="ABX6" s="1">
        <v>26.223705104159386</v>
      </c>
      <c r="ABY6" s="1">
        <v>26.722544609141078</v>
      </c>
      <c r="ABZ6" s="1">
        <v>27.082504939097422</v>
      </c>
      <c r="ACA6" s="1">
        <v>26.96385007237723</v>
      </c>
      <c r="ACB6" s="1">
        <v>26.115250646699376</v>
      </c>
      <c r="ACC6" s="1">
        <v>25.139700945047817</v>
      </c>
      <c r="ACD6" s="1">
        <v>24.567144983011669</v>
      </c>
      <c r="ACE6" s="1">
        <v>24.253356996448769</v>
      </c>
      <c r="ACF6" s="1">
        <v>24.38139899481272</v>
      </c>
      <c r="ACG6" s="1">
        <v>24.730644083631262</v>
      </c>
      <c r="ACH6" s="1">
        <v>25.373865679887473</v>
      </c>
      <c r="ACI6" s="1">
        <v>26.144968531685997</v>
      </c>
      <c r="ACJ6" s="1">
        <v>26.534156673487193</v>
      </c>
      <c r="ACK6" s="1">
        <v>27.032996178468885</v>
      </c>
      <c r="ACL6" s="1">
        <v>27.392956508425229</v>
      </c>
      <c r="ACM6" s="1">
        <v>27.274301641705037</v>
      </c>
      <c r="ACN6" s="1">
        <v>26.425702216027183</v>
      </c>
      <c r="ACO6" s="1">
        <v>25.450152514375624</v>
      </c>
      <c r="ACP6" s="1">
        <v>24.870557999058875</v>
      </c>
      <c r="ACQ6" s="1">
        <v>24.556770012495974</v>
      </c>
      <c r="ACR6" s="1">
        <v>24.684812010859925</v>
      </c>
      <c r="ACS6" s="1">
        <v>25.034057099678467</v>
      </c>
      <c r="ACT6" s="1">
        <v>25.677278695934678</v>
      </c>
      <c r="ACU6" s="1">
        <v>26.448381547733202</v>
      </c>
      <c r="ACV6" s="1">
        <v>26.837569689534398</v>
      </c>
      <c r="ACW6" s="1">
        <v>27.33640919451609</v>
      </c>
      <c r="ACX6" s="1">
        <v>27.696369524472434</v>
      </c>
      <c r="ACY6" s="1">
        <v>27.577714657752242</v>
      </c>
      <c r="ACZ6" s="1">
        <v>26.729115232074388</v>
      </c>
      <c r="ADA6" s="1">
        <v>25.753565530422829</v>
      </c>
      <c r="ADB6" s="1">
        <v>24.686441017903803</v>
      </c>
      <c r="ADC6" s="1">
        <v>24.372653031340903</v>
      </c>
      <c r="ADD6" s="1">
        <v>24.500695029704854</v>
      </c>
      <c r="ADE6" s="1">
        <v>24.849940118523396</v>
      </c>
      <c r="ADF6" s="1">
        <v>25.493161714779607</v>
      </c>
      <c r="ADG6" s="1">
        <v>26.264264566578131</v>
      </c>
      <c r="ADH6" s="1">
        <v>26.653452708379326</v>
      </c>
      <c r="ADI6" s="1">
        <v>27.152292213361019</v>
      </c>
      <c r="ADJ6" s="1">
        <v>27.512252543317363</v>
      </c>
      <c r="ADK6" s="1">
        <v>27.393597676597171</v>
      </c>
      <c r="ADL6" s="1">
        <v>26.544998250919317</v>
      </c>
      <c r="ADM6" s="1">
        <v>25.569448549267758</v>
      </c>
      <c r="ADN6" s="1">
        <v>24.914892883589044</v>
      </c>
      <c r="ADO6" s="1">
        <v>24.601104897026143</v>
      </c>
      <c r="ADP6" s="1">
        <v>24.729146895390095</v>
      </c>
      <c r="ADQ6" s="1">
        <v>25.078391984208636</v>
      </c>
      <c r="ADR6" s="1">
        <v>25.721613580464847</v>
      </c>
      <c r="ADS6" s="1">
        <v>26.492716432263371</v>
      </c>
      <c r="ADT6" s="1">
        <v>26.881904574064567</v>
      </c>
      <c r="ADU6" s="1">
        <v>27.380744079046259</v>
      </c>
      <c r="ADV6" s="1">
        <v>27.740704409002603</v>
      </c>
      <c r="ADW6" s="1">
        <v>27.622049542282411</v>
      </c>
      <c r="ADX6" s="1">
        <v>26.773450116604558</v>
      </c>
      <c r="ADY6" s="1">
        <v>25.797900414952998</v>
      </c>
      <c r="ADZ6" s="1">
        <v>24.509875914024057</v>
      </c>
      <c r="AEA6" s="1">
        <v>24.196087927461157</v>
      </c>
      <c r="AEB6" s="1">
        <v>24.324129925825108</v>
      </c>
      <c r="AEC6" s="1">
        <v>24.67337501464365</v>
      </c>
      <c r="AED6" s="1">
        <v>25.316596610899861</v>
      </c>
      <c r="AEE6" s="1">
        <v>26.087699462698385</v>
      </c>
      <c r="AEF6" s="1">
        <v>26.476887604499581</v>
      </c>
      <c r="AEG6" s="1">
        <v>26.975727109481273</v>
      </c>
      <c r="AEH6" s="1">
        <v>27.335687439437617</v>
      </c>
      <c r="AEI6" s="1">
        <v>27.217032572717425</v>
      </c>
      <c r="AEJ6" s="1">
        <v>26.368433147039571</v>
      </c>
      <c r="AEK6" s="1">
        <v>25.392883445388012</v>
      </c>
      <c r="AEL6" s="1">
        <v>24.621934773662581</v>
      </c>
      <c r="AEM6" s="1">
        <v>24.30814678709968</v>
      </c>
      <c r="AEN6" s="1">
        <v>24.436188785463631</v>
      </c>
      <c r="AEO6" s="1">
        <v>24.785433874282173</v>
      </c>
      <c r="AEP6" s="1">
        <v>25.428655470538384</v>
      </c>
      <c r="AEQ6" s="1">
        <v>26.199758322336908</v>
      </c>
      <c r="AER6" s="1">
        <v>26.588946464138104</v>
      </c>
      <c r="AES6" s="1">
        <v>27.087785969119796</v>
      </c>
      <c r="AET6" s="1">
        <v>27.44774629907614</v>
      </c>
      <c r="AEU6" s="1">
        <v>27.329091432355948</v>
      </c>
      <c r="AEV6" s="1">
        <v>26.480492006678094</v>
      </c>
      <c r="AEW6" s="1">
        <v>25.504942305026535</v>
      </c>
      <c r="AEX6" s="1">
        <v>24.263583370207442</v>
      </c>
      <c r="AEY6" s="1">
        <v>23.949795383644542</v>
      </c>
      <c r="AEZ6" s="1">
        <v>24.077837382008493</v>
      </c>
      <c r="AFA6" s="1">
        <v>24.427082470827035</v>
      </c>
      <c r="AFB6" s="1">
        <v>25.070304067083246</v>
      </c>
      <c r="AFC6" s="1">
        <v>25.84140691888177</v>
      </c>
      <c r="AFD6" s="1">
        <v>26.230595060682965</v>
      </c>
      <c r="AFE6" s="1">
        <v>26.729434565664658</v>
      </c>
      <c r="AFF6" s="1">
        <v>27.089394895621002</v>
      </c>
      <c r="AFG6" s="1">
        <v>26.97074002890081</v>
      </c>
      <c r="AFH6" s="1">
        <v>26.122140603222956</v>
      </c>
      <c r="AFI6" s="1">
        <v>25.146590901571397</v>
      </c>
      <c r="AFJ6" s="1">
        <v>24.507175628075821</v>
      </c>
      <c r="AFK6" s="1">
        <v>24.193387641512921</v>
      </c>
      <c r="AFL6" s="1">
        <v>24.321429639876872</v>
      </c>
      <c r="AFM6" s="1">
        <v>24.670674728695413</v>
      </c>
      <c r="AFN6" s="1">
        <v>25.313896324951624</v>
      </c>
      <c r="AFO6" s="1">
        <v>26.084999176750149</v>
      </c>
      <c r="AFP6" s="1">
        <v>26.474187318551344</v>
      </c>
      <c r="AFQ6" s="1">
        <v>26.973026823533036</v>
      </c>
      <c r="AFR6" s="1">
        <v>27.33298715348938</v>
      </c>
      <c r="AFS6" s="1">
        <v>27.214332286769189</v>
      </c>
      <c r="AFT6" s="1">
        <v>26.365732861091335</v>
      </c>
      <c r="AFU6" s="1">
        <v>25.390183159439776</v>
      </c>
      <c r="AFV6" s="1">
        <v>24.437780950169365</v>
      </c>
      <c r="AFW6" s="1">
        <v>24.123992963606465</v>
      </c>
      <c r="AFX6" s="1">
        <v>24.252034961970416</v>
      </c>
      <c r="AFY6" s="1">
        <v>24.601280050788958</v>
      </c>
      <c r="AFZ6" s="1">
        <v>25.244501647045169</v>
      </c>
      <c r="AGA6" s="1">
        <v>26.015604498843693</v>
      </c>
      <c r="AGB6" s="1">
        <v>26.404792640644889</v>
      </c>
      <c r="AGC6" s="1">
        <v>26.903632145626581</v>
      </c>
      <c r="AGD6" s="1">
        <v>27.263592475582925</v>
      </c>
      <c r="AGE6" s="1">
        <v>27.144937608862733</v>
      </c>
      <c r="AGF6" s="1">
        <v>26.296338183184879</v>
      </c>
      <c r="AGG6" s="1">
        <v>25.32078848153332</v>
      </c>
      <c r="AGH6" s="1">
        <v>24.20736844101371</v>
      </c>
      <c r="AGI6" s="1">
        <v>23.893580454450809</v>
      </c>
      <c r="AGJ6" s="1">
        <v>24.021622452814761</v>
      </c>
      <c r="AGK6" s="1">
        <v>24.370867541633302</v>
      </c>
      <c r="AGL6" s="1">
        <v>25.014089137889513</v>
      </c>
      <c r="AGM6" s="1">
        <v>25.785191989688037</v>
      </c>
      <c r="AGN6" s="1">
        <v>26.174380131489233</v>
      </c>
      <c r="AGO6" s="1">
        <v>26.673219636470925</v>
      </c>
      <c r="AGP6" s="1">
        <v>27.033179966427269</v>
      </c>
      <c r="AGQ6" s="1">
        <v>26.914525099707078</v>
      </c>
      <c r="AGR6" s="1">
        <v>26.065925674029224</v>
      </c>
      <c r="AGS6" s="1">
        <v>25.090375972377664</v>
      </c>
      <c r="AGT6" s="1">
        <v>24.345399311389205</v>
      </c>
      <c r="AGU6" s="1">
        <v>24.031611324826304</v>
      </c>
      <c r="AGV6" s="1">
        <v>24.159653323190255</v>
      </c>
      <c r="AGW6" s="1">
        <v>24.508898412008797</v>
      </c>
      <c r="AGX6" s="1">
        <v>25.152120008265008</v>
      </c>
      <c r="AGY6" s="1">
        <v>25.923222860063532</v>
      </c>
      <c r="AGZ6" s="1">
        <v>26.312411001864728</v>
      </c>
      <c r="AHA6" s="1">
        <v>26.81125050684642</v>
      </c>
      <c r="AHB6" s="1">
        <v>27.171210836802764</v>
      </c>
      <c r="AHC6" s="1">
        <v>27.052555970082572</v>
      </c>
      <c r="AHD6" s="1">
        <v>26.203956544404718</v>
      </c>
      <c r="AHE6" s="1">
        <v>25.228406842753159</v>
      </c>
      <c r="AHF6" s="1">
        <v>24.139966377763386</v>
      </c>
      <c r="AHG6" s="1">
        <v>23.826178391200486</v>
      </c>
      <c r="AHH6" s="1">
        <v>23.954220389564437</v>
      </c>
      <c r="AHI6" s="1">
        <v>24.303465478382979</v>
      </c>
      <c r="AHJ6" s="1">
        <v>24.94668707463919</v>
      </c>
      <c r="AHK6" s="1">
        <v>25.717789926437714</v>
      </c>
      <c r="AHL6" s="1">
        <v>26.106978068238909</v>
      </c>
      <c r="AHM6" s="1">
        <v>26.605817573220602</v>
      </c>
      <c r="AHN6" s="1">
        <v>26.965777903176946</v>
      </c>
      <c r="AHO6" s="1">
        <v>26.847123036456754</v>
      </c>
      <c r="AHP6" s="1">
        <v>25.9985236107789</v>
      </c>
      <c r="AHQ6" s="1">
        <v>25.022973909127341</v>
      </c>
      <c r="AHR6" s="1">
        <v>24.618472576473078</v>
      </c>
      <c r="AHS6" s="1">
        <v>24.304684589910178</v>
      </c>
      <c r="AHT6" s="1">
        <v>24.432726588274129</v>
      </c>
      <c r="AHU6" s="1">
        <v>24.78197167709267</v>
      </c>
      <c r="AHV6" s="1">
        <v>25.425193273348881</v>
      </c>
      <c r="AHW6" s="1">
        <v>26.196296125147406</v>
      </c>
      <c r="AHX6" s="1">
        <v>26.585484266948601</v>
      </c>
      <c r="AHY6" s="1">
        <v>27.084323771930293</v>
      </c>
      <c r="AHZ6" s="1">
        <v>27.444284101886637</v>
      </c>
      <c r="AIA6" s="1">
        <v>27.325629235166446</v>
      </c>
      <c r="AIB6" s="1">
        <v>26.477029809488592</v>
      </c>
      <c r="AIC6" s="1">
        <v>25.501480107837033</v>
      </c>
      <c r="AID6" s="1">
        <v>24.096077787596016</v>
      </c>
      <c r="AIE6" s="1">
        <v>23.782289801033116</v>
      </c>
      <c r="AIF6" s="1">
        <v>23.910331799397067</v>
      </c>
      <c r="AIG6" s="1">
        <v>24.259576888215609</v>
      </c>
      <c r="AIH6" s="1">
        <v>24.90279848447182</v>
      </c>
      <c r="AII6" s="1">
        <v>25.673901336270344</v>
      </c>
      <c r="AIJ6" s="1">
        <v>26.063089478071539</v>
      </c>
      <c r="AIK6" s="1">
        <v>26.561928983053232</v>
      </c>
      <c r="AIL6" s="1">
        <v>26.921889313009576</v>
      </c>
      <c r="AIM6" s="1">
        <v>26.803234446289384</v>
      </c>
      <c r="AIN6" s="1">
        <v>25.95463502061153</v>
      </c>
      <c r="AIO6" s="1">
        <v>24.979085318959971</v>
      </c>
      <c r="AIP6" s="1">
        <v>24.317850769374363</v>
      </c>
      <c r="AIQ6" s="1">
        <v>24.004062782811463</v>
      </c>
      <c r="AIR6" s="1">
        <v>24.132104781175414</v>
      </c>
      <c r="AIS6" s="1">
        <v>24.481349869993956</v>
      </c>
      <c r="AIT6" s="1">
        <v>25.124571466250167</v>
      </c>
      <c r="AIU6" s="1">
        <v>25.895674318048691</v>
      </c>
      <c r="AIV6" s="1">
        <v>26.284862459849887</v>
      </c>
      <c r="AIW6" s="1">
        <v>26.783701964831579</v>
      </c>
      <c r="AIX6" s="1">
        <v>27.143662294787923</v>
      </c>
      <c r="AIY6" s="1">
        <v>27.025007428067731</v>
      </c>
      <c r="AIZ6" s="1">
        <v>26.176408002389877</v>
      </c>
      <c r="AJA6" s="1">
        <v>25.200858300738318</v>
      </c>
      <c r="AJB6" s="1">
        <v>24.877871417185432</v>
      </c>
      <c r="AJC6" s="1">
        <v>24.564083430622532</v>
      </c>
      <c r="AJD6" s="1">
        <v>24.692125428986483</v>
      </c>
      <c r="AJE6" s="1">
        <v>25.041370517805024</v>
      </c>
      <c r="AJF6" s="1">
        <v>25.684592114061235</v>
      </c>
      <c r="AJG6" s="1">
        <v>26.45569496585976</v>
      </c>
      <c r="AJH6" s="1">
        <v>26.844883107660955</v>
      </c>
      <c r="AJI6" s="1">
        <v>27.343722612642647</v>
      </c>
      <c r="AJJ6" s="1">
        <v>27.703682942598991</v>
      </c>
      <c r="AJK6" s="1">
        <v>27.5850280758788</v>
      </c>
      <c r="AJL6" s="1">
        <v>26.736428650200946</v>
      </c>
      <c r="AJM6" s="1">
        <v>25.760878948549387</v>
      </c>
      <c r="AJN6" s="1">
        <v>24.816314409497917</v>
      </c>
      <c r="AJO6" s="1">
        <v>24.502526422935016</v>
      </c>
      <c r="AJP6" s="1">
        <v>24.630568421298968</v>
      </c>
      <c r="AJQ6" s="1">
        <v>24.979813510117509</v>
      </c>
      <c r="AJR6" s="1">
        <v>25.62303510637372</v>
      </c>
      <c r="AJS6" s="1">
        <v>26.394137958172244</v>
      </c>
      <c r="AJT6" s="1">
        <v>26.78332609997344</v>
      </c>
      <c r="AJU6" s="1">
        <v>27.282165604955132</v>
      </c>
      <c r="AJV6" s="1">
        <v>27.642125934911476</v>
      </c>
      <c r="AJW6" s="1">
        <v>27.523471068191284</v>
      </c>
      <c r="AJX6" s="1">
        <v>26.67487164251343</v>
      </c>
      <c r="AJY6" s="1">
        <v>25.699321940861871</v>
      </c>
      <c r="AJZ6" s="1">
        <v>24.658234059451274</v>
      </c>
      <c r="AKA6" s="1">
        <v>24.344446072888374</v>
      </c>
      <c r="AKB6" s="1">
        <v>24.472488071252325</v>
      </c>
      <c r="AKC6" s="1">
        <v>24.821733160070867</v>
      </c>
      <c r="AKD6" s="1">
        <v>25.464954756327078</v>
      </c>
      <c r="AKE6" s="1">
        <v>26.236057608125602</v>
      </c>
      <c r="AKF6" s="1">
        <v>26.625245749926798</v>
      </c>
      <c r="AKG6" s="1">
        <v>27.12408525490849</v>
      </c>
      <c r="AKH6" s="1">
        <v>27.484045584864834</v>
      </c>
      <c r="AKI6" s="1">
        <v>27.365390718144642</v>
      </c>
      <c r="AKJ6" s="1">
        <v>26.516791292466788</v>
      </c>
      <c r="AKK6" s="1">
        <v>25.541241590815229</v>
      </c>
      <c r="AKL6" s="1">
        <v>24.337721361601549</v>
      </c>
      <c r="AKM6" s="1">
        <v>24.023933375038649</v>
      </c>
      <c r="AKN6" s="1">
        <v>24.1519753734026</v>
      </c>
      <c r="AKO6" s="1">
        <v>24.501220462221141</v>
      </c>
      <c r="AKP6" s="1">
        <v>25.144442058477352</v>
      </c>
      <c r="AKQ6" s="1">
        <v>25.915544910275877</v>
      </c>
      <c r="AKR6" s="1">
        <v>26.304733052077072</v>
      </c>
      <c r="AKS6" s="1">
        <v>26.803572557058764</v>
      </c>
      <c r="AKT6" s="1">
        <v>27.163532887015108</v>
      </c>
      <c r="AKU6" s="1">
        <v>27.044878020294917</v>
      </c>
      <c r="AKV6" s="1">
        <v>26.196278594617063</v>
      </c>
      <c r="AKW6" s="1">
        <v>25.220728892965504</v>
      </c>
      <c r="AKX6" s="1">
        <v>24.184694612249459</v>
      </c>
      <c r="AKY6" s="1">
        <v>23.870906625686558</v>
      </c>
      <c r="AKZ6" s="1">
        <v>23.998948624050509</v>
      </c>
      <c r="ALA6" s="1">
        <v>24.348193712869051</v>
      </c>
      <c r="ALB6" s="1">
        <v>24.991415309125262</v>
      </c>
      <c r="ALC6" s="1">
        <v>25.762518160923786</v>
      </c>
      <c r="ALD6" s="1">
        <v>26.151706302724982</v>
      </c>
      <c r="ALE6" s="1">
        <v>26.650545807706674</v>
      </c>
      <c r="ALF6" s="1">
        <v>27.010506137663018</v>
      </c>
      <c r="ALG6" s="1">
        <v>26.891851270942826</v>
      </c>
      <c r="ALH6" s="1">
        <v>26.043251845264972</v>
      </c>
      <c r="ALI6" s="1">
        <v>25.067702143613413</v>
      </c>
      <c r="ALJ6" s="1">
        <v>24.356524492608113</v>
      </c>
      <c r="ALK6" s="1">
        <v>24.042736506045213</v>
      </c>
      <c r="ALL6" s="1">
        <v>24.170778504409164</v>
      </c>
      <c r="ALM6" s="1">
        <v>24.520023593227705</v>
      </c>
      <c r="ALN6" s="1">
        <v>25.163245189483916</v>
      </c>
      <c r="ALO6" s="1">
        <v>25.934348041282441</v>
      </c>
      <c r="ALP6" s="1">
        <v>26.323536183083636</v>
      </c>
      <c r="ALQ6" s="1">
        <v>26.822375688065328</v>
      </c>
      <c r="ALR6" s="1">
        <v>27.182336018021672</v>
      </c>
      <c r="ALS6" s="1">
        <v>27.063681151301481</v>
      </c>
      <c r="ALT6" s="1">
        <v>26.215081725623627</v>
      </c>
      <c r="ALU6" s="1">
        <v>25.239532023972068</v>
      </c>
      <c r="ALV6" s="1">
        <v>24.509558502581854</v>
      </c>
      <c r="ALW6" s="1">
        <v>24.195770516018953</v>
      </c>
      <c r="ALX6" s="1">
        <v>24.323812514382904</v>
      </c>
      <c r="ALY6" s="1">
        <v>24.673057603201446</v>
      </c>
      <c r="ALZ6" s="1">
        <v>25.316279199457657</v>
      </c>
      <c r="AMA6" s="1">
        <v>26.087382051256181</v>
      </c>
      <c r="AMB6" s="1">
        <v>26.476570193057377</v>
      </c>
      <c r="AMC6" s="1">
        <v>26.975409698039069</v>
      </c>
      <c r="AMD6" s="1">
        <v>27.335370027995413</v>
      </c>
      <c r="AME6" s="1">
        <v>27.216715161275221</v>
      </c>
      <c r="AMF6" s="1">
        <v>26.368115735597367</v>
      </c>
      <c r="AMG6" s="1">
        <v>25.392566033945808</v>
      </c>
      <c r="AMH6" s="1">
        <v>24.980774505417877</v>
      </c>
      <c r="AMI6" s="1">
        <v>24.666986518854976</v>
      </c>
      <c r="AMJ6" s="1">
        <v>24.795028517218928</v>
      </c>
      <c r="AMK6" s="1">
        <v>25.144273606037469</v>
      </c>
      <c r="AML6" s="1">
        <v>25.78749520229368</v>
      </c>
      <c r="AMM6" s="1">
        <v>26.558598054092204</v>
      </c>
      <c r="AMN6" s="1">
        <v>26.9477861958934</v>
      </c>
      <c r="AMO6" s="1">
        <v>27.446625700875092</v>
      </c>
      <c r="AMP6" s="1">
        <v>27.806586030831436</v>
      </c>
      <c r="AMQ6" s="1">
        <v>27.687931164111244</v>
      </c>
      <c r="AMR6" s="1">
        <v>26.83933173843339</v>
      </c>
      <c r="AMS6" s="1">
        <v>25.863782036781831</v>
      </c>
      <c r="AMT6" s="1">
        <v>24.244420873383746</v>
      </c>
      <c r="AMU6" s="1">
        <v>23.930632886820845</v>
      </c>
      <c r="AMV6" s="1">
        <v>24.058674885184796</v>
      </c>
      <c r="AMW6" s="1">
        <v>24.407919974003338</v>
      </c>
      <c r="AMX6" s="1">
        <v>25.051141570259549</v>
      </c>
      <c r="AMY6" s="1">
        <v>25.822244422058073</v>
      </c>
      <c r="AMZ6" s="1">
        <v>26.211432563859269</v>
      </c>
      <c r="ANA6" s="1">
        <v>26.710272068840961</v>
      </c>
      <c r="ANB6" s="1">
        <v>27.070232398797305</v>
      </c>
      <c r="ANC6" s="1">
        <v>26.951577532077113</v>
      </c>
      <c r="AND6" s="1">
        <v>26.102978106399259</v>
      </c>
      <c r="ANE6" s="1">
        <v>25.1274284047477</v>
      </c>
      <c r="ANF6" s="1">
        <v>24.517221919672835</v>
      </c>
      <c r="ANG6" s="1">
        <v>24.203433933109935</v>
      </c>
      <c r="ANH6" s="1">
        <v>24.331475931473886</v>
      </c>
      <c r="ANI6" s="1">
        <v>24.680721020292427</v>
      </c>
      <c r="ANJ6" s="1">
        <v>25.323942616548639</v>
      </c>
      <c r="ANK6" s="1">
        <v>26.095045468347163</v>
      </c>
      <c r="ANL6" s="1">
        <v>26.484233610148358</v>
      </c>
      <c r="ANM6" s="1">
        <v>26.98307311513005</v>
      </c>
      <c r="ANN6" s="1">
        <v>27.343033445086395</v>
      </c>
      <c r="ANO6" s="1">
        <v>27.224378578366203</v>
      </c>
      <c r="ANP6" s="1">
        <v>26.375779152688349</v>
      </c>
      <c r="ANQ6" s="1">
        <v>25.40022945103679</v>
      </c>
      <c r="ANR6" s="1">
        <v>24.919273477438221</v>
      </c>
      <c r="ANS6" s="1">
        <v>24.605485490875321</v>
      </c>
      <c r="ANT6" s="1">
        <v>24.733527489239272</v>
      </c>
      <c r="ANU6" s="1">
        <v>25.082772578057813</v>
      </c>
      <c r="ANV6" s="1">
        <v>25.725994174314025</v>
      </c>
      <c r="ANW6" s="1">
        <v>26.497097026112549</v>
      </c>
      <c r="ANX6" s="1">
        <v>26.886285167913744</v>
      </c>
      <c r="ANY6" s="1">
        <v>27.385124672895437</v>
      </c>
      <c r="ANZ6" s="1">
        <v>27.745085002851781</v>
      </c>
      <c r="AOA6" s="1">
        <v>27.626430136131589</v>
      </c>
      <c r="AOB6" s="1">
        <v>26.777830710453735</v>
      </c>
      <c r="AOC6" s="1">
        <v>25.802281008802176</v>
      </c>
      <c r="AOD6" s="1">
        <v>24.906935231024818</v>
      </c>
      <c r="AOE6" s="1">
        <v>24.593147244461917</v>
      </c>
      <c r="AOF6" s="1">
        <v>24.721189242825869</v>
      </c>
      <c r="AOG6" s="1">
        <v>25.07043433164441</v>
      </c>
      <c r="AOH6" s="1">
        <v>25.713655927900621</v>
      </c>
      <c r="AOI6" s="1">
        <v>26.484758779699145</v>
      </c>
      <c r="AOJ6" s="1">
        <v>26.873946921500341</v>
      </c>
      <c r="AOK6" s="1">
        <v>27.372786426482033</v>
      </c>
      <c r="AOL6" s="1">
        <v>27.732746756438377</v>
      </c>
      <c r="AOM6" s="1">
        <v>27.614091889718186</v>
      </c>
      <c r="AON6" s="1">
        <v>26.765492464040332</v>
      </c>
      <c r="AOO6" s="1">
        <v>25.789942762388772</v>
      </c>
      <c r="AOP6" s="1">
        <v>24.771446809528754</v>
      </c>
      <c r="AOQ6" s="1">
        <v>24.457658822965854</v>
      </c>
      <c r="AOR6" s="1">
        <v>24.585700821329805</v>
      </c>
      <c r="AOS6" s="1">
        <v>24.934945910148347</v>
      </c>
      <c r="AOT6" s="1">
        <v>25.578167506404558</v>
      </c>
      <c r="AOU6" s="1">
        <v>26.349270358203082</v>
      </c>
      <c r="AOV6" s="1">
        <v>26.738458500004278</v>
      </c>
      <c r="AOW6" s="1">
        <v>27.23729800498597</v>
      </c>
      <c r="AOX6" s="1">
        <v>27.597258334942314</v>
      </c>
      <c r="AOY6" s="1">
        <v>27.478603468222122</v>
      </c>
      <c r="AOZ6" s="1">
        <v>26.630004042544268</v>
      </c>
      <c r="APA6" s="1">
        <v>25.654454340892709</v>
      </c>
      <c r="APB6" s="1">
        <v>24.122986596764484</v>
      </c>
      <c r="APC6" s="1">
        <v>23.809198610201584</v>
      </c>
      <c r="APD6" s="1">
        <v>23.937240608565535</v>
      </c>
      <c r="APE6" s="1">
        <v>24.286485697384077</v>
      </c>
      <c r="APF6" s="1">
        <v>24.929707293640288</v>
      </c>
      <c r="APG6" s="1">
        <v>25.700810145438812</v>
      </c>
      <c r="APH6" s="1">
        <v>26.089998287240007</v>
      </c>
      <c r="API6" s="1">
        <v>26.5888377922217</v>
      </c>
      <c r="APJ6" s="1">
        <v>26.948798122178044</v>
      </c>
      <c r="APK6" s="1">
        <v>26.830143255457852</v>
      </c>
      <c r="APL6" s="1">
        <v>25.981543829779998</v>
      </c>
      <c r="APM6" s="1">
        <v>25.005994128128439</v>
      </c>
      <c r="APN6" s="1">
        <v>24.763962294162241</v>
      </c>
      <c r="APO6" s="1">
        <v>24.45017430759934</v>
      </c>
      <c r="APP6" s="1">
        <v>24.578216305963291</v>
      </c>
      <c r="APQ6" s="1">
        <v>24.927461394781833</v>
      </c>
      <c r="APR6" s="1">
        <v>25.570682991038044</v>
      </c>
      <c r="APS6" s="1">
        <v>26.341785842836568</v>
      </c>
      <c r="APT6" s="1">
        <v>26.730973984637764</v>
      </c>
      <c r="APU6" s="1">
        <v>27.229813489619456</v>
      </c>
      <c r="APV6" s="1">
        <v>27.5897738195758</v>
      </c>
      <c r="APW6" s="1">
        <v>27.471118952855608</v>
      </c>
      <c r="APX6" s="1">
        <v>26.622519527177754</v>
      </c>
      <c r="APY6" s="1">
        <v>25.646969825526195</v>
      </c>
      <c r="APZ6" s="1">
        <v>24.133700560635443</v>
      </c>
      <c r="AQA6" s="1">
        <v>23.819912574072543</v>
      </c>
      <c r="AQB6" s="1">
        <v>23.947954572436494</v>
      </c>
      <c r="AQC6" s="1">
        <v>24.297199661255036</v>
      </c>
      <c r="AQD6" s="1">
        <v>24.940421257511247</v>
      </c>
      <c r="AQE6" s="1">
        <v>25.711524109309771</v>
      </c>
      <c r="AQF6" s="1">
        <v>26.100712251110966</v>
      </c>
      <c r="AQG6" s="1">
        <v>26.599551756092659</v>
      </c>
      <c r="AQH6" s="1">
        <v>26.959512086049003</v>
      </c>
      <c r="AQI6" s="1">
        <v>26.840857219328811</v>
      </c>
      <c r="AQJ6" s="1">
        <v>25.992257793650957</v>
      </c>
      <c r="AQK6" s="1">
        <v>25.016708091999398</v>
      </c>
      <c r="AQL6" s="1">
        <v>24.285543960373651</v>
      </c>
      <c r="AQM6" s="1">
        <v>23.971755973810751</v>
      </c>
      <c r="AQN6" s="1">
        <v>24.099797972174702</v>
      </c>
      <c r="AQO6" s="1">
        <v>24.449043060993244</v>
      </c>
      <c r="AQP6" s="1">
        <v>25.092264657249455</v>
      </c>
      <c r="AQQ6" s="1">
        <v>25.863367509047979</v>
      </c>
      <c r="AQR6" s="1">
        <v>26.252555650849175</v>
      </c>
      <c r="AQS6" s="1">
        <v>26.751395155830867</v>
      </c>
      <c r="AQT6" s="1">
        <v>27.111355485787211</v>
      </c>
      <c r="AQU6" s="1">
        <v>26.992700619067019</v>
      </c>
      <c r="AQV6" s="1">
        <v>26.144101193389165</v>
      </c>
      <c r="AQW6" s="1">
        <v>25.168551491737606</v>
      </c>
    </row>
    <row r="7" spans="1:1141" x14ac:dyDescent="0.3">
      <c r="A7">
        <v>15009</v>
      </c>
      <c r="B7" s="1">
        <v>24.539674813671976</v>
      </c>
      <c r="C7" s="1">
        <v>24.214562253922786</v>
      </c>
      <c r="D7" s="1">
        <v>24.195727632088765</v>
      </c>
      <c r="E7" s="1">
        <v>24.390946692683613</v>
      </c>
      <c r="F7" s="1">
        <v>24.967267028572387</v>
      </c>
      <c r="G7" s="1">
        <v>25.616535873754746</v>
      </c>
      <c r="H7" s="1">
        <v>26.018235039967131</v>
      </c>
      <c r="I7" s="1">
        <v>26.654707850578575</v>
      </c>
      <c r="J7" s="1">
        <v>26.906873035904567</v>
      </c>
      <c r="K7" s="1">
        <v>26.80202992499283</v>
      </c>
      <c r="L7" s="1">
        <v>26.088563241623302</v>
      </c>
      <c r="M7" s="1">
        <v>25.169817363592717</v>
      </c>
      <c r="N7" s="1">
        <v>24.041828846061321</v>
      </c>
      <c r="O7" s="1">
        <v>23.716716286312131</v>
      </c>
      <c r="P7" s="1">
        <v>23.697881664478111</v>
      </c>
      <c r="Q7" s="1">
        <v>23.893100725072959</v>
      </c>
      <c r="R7" s="1">
        <v>24.469421060961732</v>
      </c>
      <c r="S7" s="1">
        <v>25.118689906144091</v>
      </c>
      <c r="T7" s="1">
        <v>25.520389072356476</v>
      </c>
      <c r="U7" s="1">
        <v>26.15686188296792</v>
      </c>
      <c r="V7" s="1">
        <v>26.409027068293913</v>
      </c>
      <c r="W7" s="1">
        <v>26.304183957382175</v>
      </c>
      <c r="X7" s="1">
        <v>25.590717274012647</v>
      </c>
      <c r="Y7" s="1">
        <v>24.671971395982062</v>
      </c>
      <c r="Z7" s="1">
        <v>24.540600513541786</v>
      </c>
      <c r="AA7" s="1">
        <v>24.215487953792596</v>
      </c>
      <c r="AB7" s="1">
        <v>24.196653331958576</v>
      </c>
      <c r="AC7" s="1">
        <v>24.391872392553424</v>
      </c>
      <c r="AD7" s="1">
        <v>24.968192728442197</v>
      </c>
      <c r="AE7" s="1">
        <v>25.617461573624556</v>
      </c>
      <c r="AF7" s="1">
        <v>26.019160739836941</v>
      </c>
      <c r="AG7" s="1">
        <v>26.655633550448385</v>
      </c>
      <c r="AH7" s="1">
        <v>26.907798735774378</v>
      </c>
      <c r="AI7" s="1">
        <v>26.802955624862641</v>
      </c>
      <c r="AJ7" s="1">
        <v>26.089488941493112</v>
      </c>
      <c r="AK7" s="1">
        <v>25.170743063462528</v>
      </c>
      <c r="AL7" s="1">
        <v>24.540646289908974</v>
      </c>
      <c r="AM7" s="1">
        <v>24.215533730159784</v>
      </c>
      <c r="AN7" s="1">
        <v>24.196699108325763</v>
      </c>
      <c r="AO7" s="1">
        <v>24.391918168920611</v>
      </c>
      <c r="AP7" s="1">
        <v>24.968238504809385</v>
      </c>
      <c r="AQ7" s="1">
        <v>25.617507349991744</v>
      </c>
      <c r="AR7" s="1">
        <v>26.019206516204129</v>
      </c>
      <c r="AS7" s="1">
        <v>26.655679326815573</v>
      </c>
      <c r="AT7" s="1">
        <v>26.907844512141565</v>
      </c>
      <c r="AU7" s="1">
        <v>26.803001401229828</v>
      </c>
      <c r="AV7" s="1">
        <v>26.0895347178603</v>
      </c>
      <c r="AW7" s="1">
        <v>25.170788839829715</v>
      </c>
      <c r="AX7" s="1">
        <v>23.965044076367288</v>
      </c>
      <c r="AY7" s="1">
        <v>23.639931516618098</v>
      </c>
      <c r="AZ7" s="1">
        <v>23.621096894784078</v>
      </c>
      <c r="BA7" s="1">
        <v>23.816315955378926</v>
      </c>
      <c r="BB7" s="1">
        <v>24.392636291267699</v>
      </c>
      <c r="BC7" s="1">
        <v>25.041905136450058</v>
      </c>
      <c r="BD7" s="1">
        <v>25.443604302662443</v>
      </c>
      <c r="BE7" s="1">
        <v>26.080077113273887</v>
      </c>
      <c r="BF7" s="1">
        <v>26.33224229859988</v>
      </c>
      <c r="BG7" s="1">
        <v>26.227399187688142</v>
      </c>
      <c r="BH7" s="1">
        <v>25.513932504318614</v>
      </c>
      <c r="BI7" s="1">
        <v>24.595186626288029</v>
      </c>
      <c r="BJ7" s="1">
        <v>24.382984851920693</v>
      </c>
      <c r="BK7" s="1">
        <v>24.057872292171503</v>
      </c>
      <c r="BL7" s="1">
        <v>24.039037670337482</v>
      </c>
      <c r="BM7" s="1">
        <v>24.23425673093233</v>
      </c>
      <c r="BN7" s="1">
        <v>24.810577066821104</v>
      </c>
      <c r="BO7" s="1">
        <v>25.459845912003463</v>
      </c>
      <c r="BP7" s="1">
        <v>25.861545078215848</v>
      </c>
      <c r="BQ7" s="1">
        <v>26.498017888827292</v>
      </c>
      <c r="BR7" s="1">
        <v>26.750183074153284</v>
      </c>
      <c r="BS7" s="1">
        <v>26.645339963241547</v>
      </c>
      <c r="BT7" s="1">
        <v>25.931873279872018</v>
      </c>
      <c r="BU7" s="1">
        <v>25.013127401841434</v>
      </c>
      <c r="BV7" s="1">
        <v>24.658230518424599</v>
      </c>
      <c r="BW7" s="1">
        <v>24.333117958675409</v>
      </c>
      <c r="BX7" s="1">
        <v>24.314283336841388</v>
      </c>
      <c r="BY7" s="1">
        <v>24.509502397436236</v>
      </c>
      <c r="BZ7" s="1">
        <v>25.08582273332501</v>
      </c>
      <c r="CA7" s="1">
        <v>25.735091578507369</v>
      </c>
      <c r="CB7" s="1">
        <v>26.136790744719754</v>
      </c>
      <c r="CC7" s="1">
        <v>26.773263555331198</v>
      </c>
      <c r="CD7" s="1">
        <v>27.02542874065719</v>
      </c>
      <c r="CE7" s="1">
        <v>26.920585629745453</v>
      </c>
      <c r="CF7" s="1">
        <v>26.207118946375925</v>
      </c>
      <c r="CG7" s="1">
        <v>25.28837306834534</v>
      </c>
      <c r="CH7" s="1">
        <v>23.854150826855566</v>
      </c>
      <c r="CI7" s="1">
        <v>23.529038267106376</v>
      </c>
      <c r="CJ7" s="1">
        <v>23.510203645272355</v>
      </c>
      <c r="CK7" s="1">
        <v>23.705422705867203</v>
      </c>
      <c r="CL7" s="1">
        <v>24.281743041755977</v>
      </c>
      <c r="CM7" s="1">
        <v>24.931011886938336</v>
      </c>
      <c r="CN7" s="1">
        <v>25.332711053150721</v>
      </c>
      <c r="CO7" s="1">
        <v>25.969183863762165</v>
      </c>
      <c r="CP7" s="1">
        <v>26.221349049088158</v>
      </c>
      <c r="CQ7" s="1">
        <v>26.11650593817642</v>
      </c>
      <c r="CR7" s="1">
        <v>25.403039254806892</v>
      </c>
      <c r="CS7" s="1">
        <v>24.484293376776307</v>
      </c>
      <c r="CT7" s="1">
        <v>24.467104012890726</v>
      </c>
      <c r="CU7" s="1">
        <v>24.141991453141536</v>
      </c>
      <c r="CV7" s="1">
        <v>24.123156831307515</v>
      </c>
      <c r="CW7" s="1">
        <v>24.318375891902363</v>
      </c>
      <c r="CX7" s="1">
        <v>24.894696227791137</v>
      </c>
      <c r="CY7" s="1">
        <v>25.543965072973496</v>
      </c>
      <c r="CZ7" s="1">
        <v>25.945664239185881</v>
      </c>
      <c r="DA7" s="1">
        <v>26.582137049797325</v>
      </c>
      <c r="DB7" s="1">
        <v>26.834302235123317</v>
      </c>
      <c r="DC7" s="1">
        <v>26.72945912421158</v>
      </c>
      <c r="DD7" s="1">
        <v>26.015992440842052</v>
      </c>
      <c r="DE7" s="1">
        <v>25.097246562811467</v>
      </c>
      <c r="DF7" s="1">
        <v>24.301907276237099</v>
      </c>
      <c r="DG7" s="1">
        <v>23.976794716487909</v>
      </c>
      <c r="DH7" s="1">
        <v>23.957960094653888</v>
      </c>
      <c r="DI7" s="1">
        <v>24.153179155248736</v>
      </c>
      <c r="DJ7" s="1">
        <v>24.72949949113751</v>
      </c>
      <c r="DK7" s="1">
        <v>25.378768336319869</v>
      </c>
      <c r="DL7" s="1">
        <v>25.780467502532254</v>
      </c>
      <c r="DM7" s="1">
        <v>26.416940313143698</v>
      </c>
      <c r="DN7" s="1">
        <v>26.66910549846969</v>
      </c>
      <c r="DO7" s="1">
        <v>26.564262387557953</v>
      </c>
      <c r="DP7" s="1">
        <v>25.850795704188425</v>
      </c>
      <c r="DQ7" s="1">
        <v>24.93204982615784</v>
      </c>
      <c r="DR7" s="1">
        <v>24.636097644889443</v>
      </c>
      <c r="DS7" s="1">
        <v>24.310985085140253</v>
      </c>
      <c r="DT7" s="1">
        <v>24.292150463306232</v>
      </c>
      <c r="DU7" s="1">
        <v>24.48736952390108</v>
      </c>
      <c r="DV7" s="1">
        <v>25.063689859789854</v>
      </c>
      <c r="DW7" s="1">
        <v>25.712958704972213</v>
      </c>
      <c r="DX7" s="1">
        <v>26.114657871184598</v>
      </c>
      <c r="DY7" s="1">
        <v>26.751130681796042</v>
      </c>
      <c r="DZ7" s="1">
        <v>27.003295867122034</v>
      </c>
      <c r="EA7" s="1">
        <v>26.898452756210297</v>
      </c>
      <c r="EB7" s="1">
        <v>26.184986072840768</v>
      </c>
      <c r="EC7" s="1">
        <v>25.266240194810184</v>
      </c>
      <c r="ED7" s="1">
        <v>23.818966602408977</v>
      </c>
      <c r="EE7" s="1">
        <v>23.493854042659787</v>
      </c>
      <c r="EF7" s="1">
        <v>23.475019420825767</v>
      </c>
      <c r="EG7" s="1">
        <v>23.670238481420615</v>
      </c>
      <c r="EH7" s="1">
        <v>24.246558817309388</v>
      </c>
      <c r="EI7" s="1">
        <v>24.895827662491747</v>
      </c>
      <c r="EJ7" s="1">
        <v>25.297526828704132</v>
      </c>
      <c r="EK7" s="1">
        <v>25.933999639315577</v>
      </c>
      <c r="EL7" s="1">
        <v>26.186164824641569</v>
      </c>
      <c r="EM7" s="1">
        <v>26.081321713729832</v>
      </c>
      <c r="EN7" s="1">
        <v>25.367855030360303</v>
      </c>
      <c r="EO7" s="1">
        <v>24.449109152329719</v>
      </c>
      <c r="EP7" s="1">
        <v>24.373336210970134</v>
      </c>
      <c r="EQ7" s="1">
        <v>24.048223651220944</v>
      </c>
      <c r="ER7" s="1">
        <v>24.029389029386923</v>
      </c>
      <c r="ES7" s="1">
        <v>24.224608089981771</v>
      </c>
      <c r="ET7" s="1">
        <v>24.800928425870545</v>
      </c>
      <c r="EU7" s="1">
        <v>25.450197271052904</v>
      </c>
      <c r="EV7" s="1">
        <v>25.851896437265289</v>
      </c>
      <c r="EW7" s="1">
        <v>26.488369247876733</v>
      </c>
      <c r="EX7" s="1">
        <v>26.740534433202725</v>
      </c>
      <c r="EY7" s="1">
        <v>26.635691322290988</v>
      </c>
      <c r="EZ7" s="1">
        <v>25.92222463892146</v>
      </c>
      <c r="FA7" s="1">
        <v>25.003478760890875</v>
      </c>
      <c r="FB7" s="1">
        <v>24.221689279004007</v>
      </c>
      <c r="FC7" s="1">
        <v>23.896576719254817</v>
      </c>
      <c r="FD7" s="1">
        <v>23.877742097420796</v>
      </c>
      <c r="FE7" s="1">
        <v>24.072961158015644</v>
      </c>
      <c r="FF7" s="1">
        <v>24.649281493904418</v>
      </c>
      <c r="FG7" s="1">
        <v>25.298550339086777</v>
      </c>
      <c r="FH7" s="1">
        <v>25.700249505299162</v>
      </c>
      <c r="FI7" s="1">
        <v>26.336722315910606</v>
      </c>
      <c r="FJ7" s="1">
        <v>26.588887501236599</v>
      </c>
      <c r="FK7" s="1">
        <v>26.484044390324861</v>
      </c>
      <c r="FL7" s="1">
        <v>25.770577706955333</v>
      </c>
      <c r="FM7" s="1">
        <v>24.851831828924748</v>
      </c>
      <c r="FN7" s="1">
        <v>24.295198495312601</v>
      </c>
      <c r="FO7" s="1">
        <v>23.970085935563411</v>
      </c>
      <c r="FP7" s="1">
        <v>23.95125131372939</v>
      </c>
      <c r="FQ7" s="1">
        <v>24.146470374324238</v>
      </c>
      <c r="FR7" s="1">
        <v>24.722790710213012</v>
      </c>
      <c r="FS7" s="1">
        <v>25.372059555395371</v>
      </c>
      <c r="FT7" s="1">
        <v>25.773758721607756</v>
      </c>
      <c r="FU7" s="1">
        <v>26.4102315322192</v>
      </c>
      <c r="FV7" s="1">
        <v>26.662396717545192</v>
      </c>
      <c r="FW7" s="1">
        <v>26.557553606633455</v>
      </c>
      <c r="FX7" s="1">
        <v>25.844086923263927</v>
      </c>
      <c r="FY7" s="1">
        <v>24.925341045233342</v>
      </c>
      <c r="FZ7" s="1">
        <v>24.160743132356853</v>
      </c>
      <c r="GA7" s="1">
        <v>23.835630572607663</v>
      </c>
      <c r="GB7" s="1">
        <v>23.816795950773642</v>
      </c>
      <c r="GC7" s="1">
        <v>24.01201501136849</v>
      </c>
      <c r="GD7" s="1">
        <v>24.588335347257264</v>
      </c>
      <c r="GE7" s="1">
        <v>25.237604192439623</v>
      </c>
      <c r="GF7" s="1">
        <v>25.639303358652008</v>
      </c>
      <c r="GG7" s="1">
        <v>26.275776169263452</v>
      </c>
      <c r="GH7" s="1">
        <v>26.527941354589444</v>
      </c>
      <c r="GI7" s="1">
        <v>26.423098243677707</v>
      </c>
      <c r="GJ7" s="1">
        <v>25.709631560308178</v>
      </c>
      <c r="GK7" s="1">
        <v>24.790885682277594</v>
      </c>
      <c r="GL7" s="1">
        <v>24.442061796907634</v>
      </c>
      <c r="GM7" s="1">
        <v>24.116949237158444</v>
      </c>
      <c r="GN7" s="1">
        <v>24.098114615324423</v>
      </c>
      <c r="GO7" s="1">
        <v>24.293333675919271</v>
      </c>
      <c r="GP7" s="1">
        <v>24.869654011808045</v>
      </c>
      <c r="GQ7" s="1">
        <v>25.518922856990404</v>
      </c>
      <c r="GR7" s="1">
        <v>25.920622023202789</v>
      </c>
      <c r="GS7" s="1">
        <v>26.557094833814233</v>
      </c>
      <c r="GT7" s="1">
        <v>26.809260019140225</v>
      </c>
      <c r="GU7" s="1">
        <v>26.704416908228488</v>
      </c>
      <c r="GV7" s="1">
        <v>25.99095022485896</v>
      </c>
      <c r="GW7" s="1">
        <v>25.072204346828375</v>
      </c>
      <c r="GX7" s="1">
        <v>24.075182015820413</v>
      </c>
      <c r="GY7" s="1">
        <v>23.750069456071223</v>
      </c>
      <c r="GZ7" s="1">
        <v>23.731234834237203</v>
      </c>
      <c r="HA7" s="1">
        <v>23.926453894832051</v>
      </c>
      <c r="HB7" s="1">
        <v>24.502774230720824</v>
      </c>
      <c r="HC7" s="1">
        <v>25.152043075903183</v>
      </c>
      <c r="HD7" s="1">
        <v>25.553742242115568</v>
      </c>
      <c r="HE7" s="1">
        <v>26.190215052727012</v>
      </c>
      <c r="HF7" s="1">
        <v>26.442380238053005</v>
      </c>
      <c r="HG7" s="1">
        <v>26.337537127141267</v>
      </c>
      <c r="HH7" s="1">
        <v>25.624070443771739</v>
      </c>
      <c r="HI7" s="1">
        <v>24.705324565741154</v>
      </c>
      <c r="HJ7" s="1">
        <v>23.651966785514443</v>
      </c>
      <c r="HK7" s="1">
        <v>23.326854225765253</v>
      </c>
      <c r="HL7" s="1">
        <v>23.308019603931232</v>
      </c>
      <c r="HM7" s="1">
        <v>23.50323866452608</v>
      </c>
      <c r="HN7" s="1">
        <v>24.079559000414854</v>
      </c>
      <c r="HO7" s="1">
        <v>24.728827845597213</v>
      </c>
      <c r="HP7" s="1">
        <v>25.130527011809598</v>
      </c>
      <c r="HQ7" s="1">
        <v>25.766999822421042</v>
      </c>
      <c r="HR7" s="1">
        <v>26.019165007747034</v>
      </c>
      <c r="HS7" s="1">
        <v>25.914321896835297</v>
      </c>
      <c r="HT7" s="1">
        <v>25.200855213465768</v>
      </c>
      <c r="HU7" s="1">
        <v>24.282109335435184</v>
      </c>
      <c r="HV7" s="1">
        <v>24.322059050325603</v>
      </c>
      <c r="HW7" s="1">
        <v>23.996946490576413</v>
      </c>
      <c r="HX7" s="1">
        <v>23.978111868742392</v>
      </c>
      <c r="HY7" s="1">
        <v>24.17333092933724</v>
      </c>
      <c r="HZ7" s="1">
        <v>24.749651265226014</v>
      </c>
      <c r="IA7" s="1">
        <v>25.398920110408373</v>
      </c>
      <c r="IB7" s="1">
        <v>25.800619276620758</v>
      </c>
      <c r="IC7" s="1">
        <v>26.437092087232202</v>
      </c>
      <c r="ID7" s="1">
        <v>26.689257272558194</v>
      </c>
      <c r="IE7" s="1">
        <v>26.584414161646457</v>
      </c>
      <c r="IF7" s="1">
        <v>25.870947478276928</v>
      </c>
      <c r="IG7" s="1">
        <v>24.952201600246344</v>
      </c>
      <c r="IH7" s="1">
        <v>24.863003467643352</v>
      </c>
      <c r="II7" s="1">
        <v>24.537890907894162</v>
      </c>
      <c r="IJ7" s="1">
        <v>24.519056286060142</v>
      </c>
      <c r="IK7" s="1">
        <v>24.71427534665499</v>
      </c>
      <c r="IL7" s="1">
        <v>25.290595682543763</v>
      </c>
      <c r="IM7" s="1">
        <v>25.939864527726122</v>
      </c>
      <c r="IN7" s="1">
        <v>26.341563693938507</v>
      </c>
      <c r="IO7" s="1">
        <v>26.978036504549952</v>
      </c>
      <c r="IP7" s="1">
        <v>27.230201689875944</v>
      </c>
      <c r="IQ7" s="1">
        <v>27.125358578964207</v>
      </c>
      <c r="IR7" s="1">
        <v>26.411891895594678</v>
      </c>
      <c r="IS7" s="1">
        <v>25.493146017564094</v>
      </c>
      <c r="IT7" s="1">
        <v>24.899021839225384</v>
      </c>
      <c r="IU7" s="1">
        <v>24.573909279476194</v>
      </c>
      <c r="IV7" s="1">
        <v>24.555074657642173</v>
      </c>
      <c r="IW7" s="1">
        <v>24.750293718237021</v>
      </c>
      <c r="IX7" s="1">
        <v>25.326614054125795</v>
      </c>
      <c r="IY7" s="1">
        <v>25.975882899308154</v>
      </c>
      <c r="IZ7" s="1">
        <v>26.377582065520539</v>
      </c>
      <c r="JA7" s="1">
        <v>27.014054876131983</v>
      </c>
      <c r="JB7" s="1">
        <v>27.266220061457975</v>
      </c>
      <c r="JC7" s="1">
        <v>27.161376950546238</v>
      </c>
      <c r="JD7" s="1">
        <v>26.447910267176709</v>
      </c>
      <c r="JE7" s="1">
        <v>25.529164389146125</v>
      </c>
      <c r="JF7" s="1">
        <v>24.593774850293073</v>
      </c>
      <c r="JG7" s="1">
        <v>24.268662290543883</v>
      </c>
      <c r="JH7" s="1">
        <v>24.249827668709862</v>
      </c>
      <c r="JI7" s="1">
        <v>24.44504672930471</v>
      </c>
      <c r="JJ7" s="1">
        <v>25.021367065193484</v>
      </c>
      <c r="JK7" s="1">
        <v>25.670635910375843</v>
      </c>
      <c r="JL7" s="1">
        <v>26.072335076588228</v>
      </c>
      <c r="JM7" s="1">
        <v>26.708807887199672</v>
      </c>
      <c r="JN7" s="1">
        <v>26.960973072525665</v>
      </c>
      <c r="JO7" s="1">
        <v>26.856129961613927</v>
      </c>
      <c r="JP7" s="1">
        <v>26.142663278244399</v>
      </c>
      <c r="JQ7" s="1">
        <v>25.223917400213814</v>
      </c>
      <c r="JR7" s="1">
        <v>24.938140288118571</v>
      </c>
      <c r="JS7" s="1">
        <v>24.613027728369381</v>
      </c>
      <c r="JT7" s="1">
        <v>24.594193106535361</v>
      </c>
      <c r="JU7" s="1">
        <v>24.789412167130209</v>
      </c>
      <c r="JV7" s="1">
        <v>25.365732503018982</v>
      </c>
      <c r="JW7" s="1">
        <v>26.015001348201341</v>
      </c>
      <c r="JX7" s="1">
        <v>26.416700514413726</v>
      </c>
      <c r="JY7" s="1">
        <v>27.05317332502517</v>
      </c>
      <c r="JZ7" s="1">
        <v>27.305338510351163</v>
      </c>
      <c r="KA7" s="1">
        <v>27.200495399439426</v>
      </c>
      <c r="KB7" s="1">
        <v>26.487028716069897</v>
      </c>
      <c r="KC7" s="1">
        <v>25.568282838039313</v>
      </c>
      <c r="KD7" s="1">
        <v>24.484903390332139</v>
      </c>
      <c r="KE7" s="1">
        <v>24.159790830582949</v>
      </c>
      <c r="KF7" s="1">
        <v>24.140956208748928</v>
      </c>
      <c r="KG7" s="1">
        <v>24.336175269343777</v>
      </c>
      <c r="KH7" s="1">
        <v>24.91249560523255</v>
      </c>
      <c r="KI7" s="1">
        <v>25.561764450414909</v>
      </c>
      <c r="KJ7" s="1">
        <v>25.963463616627294</v>
      </c>
      <c r="KK7" s="1">
        <v>26.599936427238738</v>
      </c>
      <c r="KL7" s="1">
        <v>26.852101612564731</v>
      </c>
      <c r="KM7" s="1">
        <v>26.747258501652993</v>
      </c>
      <c r="KN7" s="1">
        <v>26.033791818283465</v>
      </c>
      <c r="KO7" s="1">
        <v>25.11504594025288</v>
      </c>
      <c r="KP7" s="1">
        <v>23.942026193066507</v>
      </c>
      <c r="KQ7" s="1">
        <v>23.616913633317317</v>
      </c>
      <c r="KR7" s="1">
        <v>23.598079011483296</v>
      </c>
      <c r="KS7" s="1">
        <v>23.793298072078144</v>
      </c>
      <c r="KT7" s="1">
        <v>24.369618407966918</v>
      </c>
      <c r="KU7" s="1">
        <v>25.018887253149277</v>
      </c>
      <c r="KV7" s="1">
        <v>25.420586419361662</v>
      </c>
      <c r="KW7" s="1">
        <v>26.057059229973106</v>
      </c>
      <c r="KX7" s="1">
        <v>26.309224415299099</v>
      </c>
      <c r="KY7" s="1">
        <v>26.204381304387361</v>
      </c>
      <c r="KZ7" s="1">
        <v>25.490914621017833</v>
      </c>
      <c r="LA7" s="1">
        <v>24.572168742987248</v>
      </c>
      <c r="LB7" s="1">
        <v>24.740004912142009</v>
      </c>
      <c r="LC7" s="1">
        <v>24.414892352392819</v>
      </c>
      <c r="LD7" s="1">
        <v>24.396057730558798</v>
      </c>
      <c r="LE7" s="1">
        <v>24.591276791153646</v>
      </c>
      <c r="LF7" s="1">
        <v>25.16759712704242</v>
      </c>
      <c r="LG7" s="1">
        <v>25.816865972224779</v>
      </c>
      <c r="LH7" s="1">
        <v>26.218565138437164</v>
      </c>
      <c r="LI7" s="1">
        <v>26.855037949048608</v>
      </c>
      <c r="LJ7" s="1">
        <v>27.1072031343746</v>
      </c>
      <c r="LK7" s="1">
        <v>27.002360023462863</v>
      </c>
      <c r="LL7" s="1">
        <v>26.288893340093335</v>
      </c>
      <c r="LM7" s="1">
        <v>25.37014746206275</v>
      </c>
      <c r="LN7" s="1">
        <v>24.18217664472667</v>
      </c>
      <c r="LO7" s="1">
        <v>23.85706408497748</v>
      </c>
      <c r="LP7" s="1">
        <v>23.83822946314346</v>
      </c>
      <c r="LQ7" s="1">
        <v>24.033448523738308</v>
      </c>
      <c r="LR7" s="1">
        <v>24.609768859627081</v>
      </c>
      <c r="LS7" s="1">
        <v>25.25903770480944</v>
      </c>
      <c r="LT7" s="1">
        <v>25.660736871021825</v>
      </c>
      <c r="LU7" s="1">
        <v>26.297209681633269</v>
      </c>
      <c r="LV7" s="1">
        <v>26.549374866959262</v>
      </c>
      <c r="LW7" s="1">
        <v>26.444531756047525</v>
      </c>
      <c r="LX7" s="1">
        <v>25.731065072677996</v>
      </c>
      <c r="LY7" s="1">
        <v>24.812319194647412</v>
      </c>
      <c r="LZ7" s="1">
        <v>24.584319487337321</v>
      </c>
      <c r="MA7" s="1">
        <v>24.259206927588131</v>
      </c>
      <c r="MB7" s="1">
        <v>24.240372305754111</v>
      </c>
      <c r="MC7" s="1">
        <v>24.435591366348959</v>
      </c>
      <c r="MD7" s="1">
        <v>25.011911702237732</v>
      </c>
      <c r="ME7" s="1">
        <v>25.661180547420091</v>
      </c>
      <c r="MF7" s="1">
        <v>26.062879713632476</v>
      </c>
      <c r="MG7" s="1">
        <v>26.69935252424392</v>
      </c>
      <c r="MH7" s="1">
        <v>26.951517709569913</v>
      </c>
      <c r="MI7" s="1">
        <v>26.846674598658176</v>
      </c>
      <c r="MJ7" s="1">
        <v>26.133207915288647</v>
      </c>
      <c r="MK7" s="1">
        <v>25.214462037258063</v>
      </c>
      <c r="ML7" s="1">
        <v>24.46810346357432</v>
      </c>
      <c r="MM7" s="1">
        <v>24.14299090382513</v>
      </c>
      <c r="MN7" s="1">
        <v>24.124156281991109</v>
      </c>
      <c r="MO7" s="1">
        <v>24.319375342585957</v>
      </c>
      <c r="MP7" s="1">
        <v>24.895695678474731</v>
      </c>
      <c r="MQ7" s="1">
        <v>25.544964523657089</v>
      </c>
      <c r="MR7" s="1">
        <v>25.946663689869474</v>
      </c>
      <c r="MS7" s="1">
        <v>26.583136500480919</v>
      </c>
      <c r="MT7" s="1">
        <v>26.835301685806911</v>
      </c>
      <c r="MU7" s="1">
        <v>26.730458574895174</v>
      </c>
      <c r="MV7" s="1">
        <v>26.016991891525645</v>
      </c>
      <c r="MW7" s="1">
        <v>25.098246013495061</v>
      </c>
      <c r="MX7" s="1">
        <v>24.723683094108193</v>
      </c>
      <c r="MY7" s="1">
        <v>24.398570534359003</v>
      </c>
      <c r="MZ7" s="1">
        <v>24.379735912524982</v>
      </c>
      <c r="NA7" s="1">
        <v>24.57495497311983</v>
      </c>
      <c r="NB7" s="1">
        <v>25.151275309008604</v>
      </c>
      <c r="NC7" s="1">
        <v>25.800544154190963</v>
      </c>
      <c r="ND7" s="1">
        <v>26.202243320403348</v>
      </c>
      <c r="NE7" s="1">
        <v>26.838716131014792</v>
      </c>
      <c r="NF7" s="1">
        <v>27.090881316340784</v>
      </c>
      <c r="NG7" s="1">
        <v>26.986038205429047</v>
      </c>
      <c r="NH7" s="1">
        <v>26.272571522059518</v>
      </c>
      <c r="NI7" s="1">
        <v>25.353825644028934</v>
      </c>
      <c r="NJ7" s="1">
        <v>24.701959664746195</v>
      </c>
      <c r="NK7" s="1">
        <v>24.376847104997005</v>
      </c>
      <c r="NL7" s="1">
        <v>24.358012483162984</v>
      </c>
      <c r="NM7" s="1">
        <v>24.553231543757832</v>
      </c>
      <c r="NN7" s="1">
        <v>25.129551879646606</v>
      </c>
      <c r="NO7" s="1">
        <v>25.778820724828964</v>
      </c>
      <c r="NP7" s="1">
        <v>26.180519891041349</v>
      </c>
      <c r="NQ7" s="1">
        <v>26.816992701652794</v>
      </c>
      <c r="NR7" s="1">
        <v>27.069157886978786</v>
      </c>
      <c r="NS7" s="1">
        <v>26.964314776067049</v>
      </c>
      <c r="NT7" s="1">
        <v>26.25084809269752</v>
      </c>
      <c r="NU7" s="1">
        <v>25.332102214666936</v>
      </c>
      <c r="NV7" s="1">
        <v>24.844502185905064</v>
      </c>
      <c r="NW7" s="1">
        <v>24.519389626155874</v>
      </c>
      <c r="NX7" s="1">
        <v>24.500555004321853</v>
      </c>
      <c r="NY7" s="1">
        <v>24.695774064916701</v>
      </c>
      <c r="NZ7" s="1">
        <v>25.272094400805475</v>
      </c>
      <c r="OA7" s="1">
        <v>25.921363245987834</v>
      </c>
      <c r="OB7" s="1">
        <v>26.323062412200219</v>
      </c>
      <c r="OC7" s="1">
        <v>26.959535222811663</v>
      </c>
      <c r="OD7" s="1">
        <v>27.211700408137656</v>
      </c>
      <c r="OE7" s="1">
        <v>27.106857297225918</v>
      </c>
      <c r="OF7" s="1">
        <v>26.39339061385639</v>
      </c>
      <c r="OG7" s="1">
        <v>25.474644735825805</v>
      </c>
      <c r="OH7" s="1">
        <v>24.750279163444134</v>
      </c>
      <c r="OI7" s="1">
        <v>24.425166603694944</v>
      </c>
      <c r="OJ7" s="1">
        <v>24.406331981860923</v>
      </c>
      <c r="OK7" s="1">
        <v>24.601551042455771</v>
      </c>
      <c r="OL7" s="1">
        <v>25.177871378344545</v>
      </c>
      <c r="OM7" s="1">
        <v>25.827140223526904</v>
      </c>
      <c r="ON7" s="1">
        <v>26.228839389739289</v>
      </c>
      <c r="OO7" s="1">
        <v>26.865312200350733</v>
      </c>
      <c r="OP7" s="1">
        <v>27.117477385676725</v>
      </c>
      <c r="OQ7" s="1">
        <v>27.012634274764988</v>
      </c>
      <c r="OR7" s="1">
        <v>26.299167591395459</v>
      </c>
      <c r="OS7" s="1">
        <v>25.380421713364875</v>
      </c>
      <c r="OT7" s="1">
        <v>24.352983529492292</v>
      </c>
      <c r="OU7" s="1">
        <v>24.027870969743102</v>
      </c>
      <c r="OV7" s="1">
        <v>24.009036347909081</v>
      </c>
      <c r="OW7" s="1">
        <v>24.204255408503929</v>
      </c>
      <c r="OX7" s="1">
        <v>24.780575744392703</v>
      </c>
      <c r="OY7" s="1">
        <v>25.429844589575062</v>
      </c>
      <c r="OZ7" s="1">
        <v>25.831543755787447</v>
      </c>
      <c r="PA7" s="1">
        <v>26.468016566398891</v>
      </c>
      <c r="PB7" s="1">
        <v>26.720181751724883</v>
      </c>
      <c r="PC7" s="1">
        <v>26.615338640813146</v>
      </c>
      <c r="PD7" s="1">
        <v>25.901871957443618</v>
      </c>
      <c r="PE7" s="1">
        <v>24.983126079413033</v>
      </c>
      <c r="PF7" s="1">
        <v>24.794867888216231</v>
      </c>
      <c r="PG7" s="1">
        <v>24.469755328467041</v>
      </c>
      <c r="PH7" s="1">
        <v>24.450920706633021</v>
      </c>
      <c r="PI7" s="1">
        <v>24.646139767227869</v>
      </c>
      <c r="PJ7" s="1">
        <v>25.222460103116642</v>
      </c>
      <c r="PK7" s="1">
        <v>25.871728948299001</v>
      </c>
      <c r="PL7" s="1">
        <v>26.273428114511386</v>
      </c>
      <c r="PM7" s="1">
        <v>26.90990092512283</v>
      </c>
      <c r="PN7" s="1">
        <v>27.162066110448823</v>
      </c>
      <c r="PO7" s="1">
        <v>27.057222999537085</v>
      </c>
      <c r="PP7" s="1">
        <v>26.343756316167557</v>
      </c>
      <c r="PQ7" s="1">
        <v>25.425010438136972</v>
      </c>
      <c r="PR7" s="1">
        <v>24.158085559928509</v>
      </c>
      <c r="PS7" s="1">
        <v>23.832973000179319</v>
      </c>
      <c r="PT7" s="1">
        <v>23.814138378345298</v>
      </c>
      <c r="PU7" s="1">
        <v>24.009357438940146</v>
      </c>
      <c r="PV7" s="1">
        <v>24.58567777482892</v>
      </c>
      <c r="PW7" s="1">
        <v>25.234946620011279</v>
      </c>
      <c r="PX7" s="1">
        <v>25.636645786223664</v>
      </c>
      <c r="PY7" s="1">
        <v>26.273118596835108</v>
      </c>
      <c r="PZ7" s="1">
        <v>26.5252837821611</v>
      </c>
      <c r="QA7" s="1">
        <v>26.420440671249363</v>
      </c>
      <c r="QB7" s="1">
        <v>25.706973987879834</v>
      </c>
      <c r="QC7" s="1">
        <v>24.78822810984925</v>
      </c>
      <c r="QD7" s="1">
        <v>23.963307117545693</v>
      </c>
      <c r="QE7" s="1">
        <v>23.638194557796503</v>
      </c>
      <c r="QF7" s="1">
        <v>23.619359935962482</v>
      </c>
      <c r="QG7" s="1">
        <v>23.81457899655733</v>
      </c>
      <c r="QH7" s="1">
        <v>24.390899332446104</v>
      </c>
      <c r="QI7" s="1">
        <v>25.040168177628463</v>
      </c>
      <c r="QJ7" s="1">
        <v>25.441867343840848</v>
      </c>
      <c r="QK7" s="1">
        <v>26.078340154452292</v>
      </c>
      <c r="QL7" s="1">
        <v>26.330505339778284</v>
      </c>
      <c r="QM7" s="1">
        <v>26.225662228866547</v>
      </c>
      <c r="QN7" s="1">
        <v>25.512195545497018</v>
      </c>
      <c r="QO7" s="1">
        <v>24.593449667466434</v>
      </c>
      <c r="QP7" s="1">
        <v>24.355709766471477</v>
      </c>
      <c r="QQ7" s="1">
        <v>24.030597206722287</v>
      </c>
      <c r="QR7" s="1">
        <v>24.011762584888267</v>
      </c>
      <c r="QS7" s="1">
        <v>24.206981645483115</v>
      </c>
      <c r="QT7" s="1">
        <v>24.783301981371888</v>
      </c>
      <c r="QU7" s="1">
        <v>25.432570826554247</v>
      </c>
      <c r="QV7" s="1">
        <v>25.834269992766632</v>
      </c>
      <c r="QW7" s="1">
        <v>26.470742803378077</v>
      </c>
      <c r="QX7" s="1">
        <v>26.722907988704069</v>
      </c>
      <c r="QY7" s="1">
        <v>26.618064877792332</v>
      </c>
      <c r="QZ7" s="1">
        <v>25.904598194422803</v>
      </c>
      <c r="RA7" s="1">
        <v>24.985852316392219</v>
      </c>
      <c r="RB7" s="1">
        <v>24.206341480338665</v>
      </c>
      <c r="RC7" s="1">
        <v>23.881228920589475</v>
      </c>
      <c r="RD7" s="1">
        <v>23.862394298755454</v>
      </c>
      <c r="RE7" s="1">
        <v>24.057613359350302</v>
      </c>
      <c r="RF7" s="1">
        <v>24.633933695239076</v>
      </c>
      <c r="RG7" s="1">
        <v>25.283202540421435</v>
      </c>
      <c r="RH7" s="1">
        <v>25.68490170663382</v>
      </c>
      <c r="RI7" s="1">
        <v>26.321374517245264</v>
      </c>
      <c r="RJ7" s="1">
        <v>26.573539702571257</v>
      </c>
      <c r="RK7" s="1">
        <v>26.468696591659519</v>
      </c>
      <c r="RL7" s="1">
        <v>25.755229908289991</v>
      </c>
      <c r="RM7" s="1">
        <v>24.836484030259406</v>
      </c>
      <c r="RN7" s="1">
        <v>24.155532255892009</v>
      </c>
      <c r="RO7" s="1">
        <v>23.830419696142819</v>
      </c>
      <c r="RP7" s="1">
        <v>23.811585074308798</v>
      </c>
      <c r="RQ7" s="1">
        <v>24.006804134903646</v>
      </c>
      <c r="RR7" s="1">
        <v>24.58312447079242</v>
      </c>
      <c r="RS7" s="1">
        <v>25.232393315974779</v>
      </c>
      <c r="RT7" s="1">
        <v>25.634092482187164</v>
      </c>
      <c r="RU7" s="1">
        <v>26.270565292798608</v>
      </c>
      <c r="RV7" s="1">
        <v>26.5227304781246</v>
      </c>
      <c r="RW7" s="1">
        <v>26.417887367212863</v>
      </c>
      <c r="RX7" s="1">
        <v>25.704420683843335</v>
      </c>
      <c r="RY7" s="1">
        <v>24.78567480581275</v>
      </c>
      <c r="RZ7" s="1">
        <v>24.793006315950603</v>
      </c>
      <c r="SA7" s="1">
        <v>24.467893756201413</v>
      </c>
      <c r="SB7" s="1">
        <v>24.449059134367392</v>
      </c>
      <c r="SC7" s="1">
        <v>24.64427819496224</v>
      </c>
      <c r="SD7" s="1">
        <v>25.220598530851014</v>
      </c>
      <c r="SE7" s="1">
        <v>25.869867376033373</v>
      </c>
      <c r="SF7" s="1">
        <v>26.271566542245758</v>
      </c>
      <c r="SG7" s="1">
        <v>26.908039352857202</v>
      </c>
      <c r="SH7" s="1">
        <v>27.160204538183194</v>
      </c>
      <c r="SI7" s="1">
        <v>27.055361427271457</v>
      </c>
      <c r="SJ7" s="1">
        <v>26.341894743901928</v>
      </c>
      <c r="SK7" s="1">
        <v>25.423148865871344</v>
      </c>
      <c r="SL7" s="1">
        <v>23.929859851920693</v>
      </c>
      <c r="SM7" s="1">
        <v>23.604747292171503</v>
      </c>
      <c r="SN7" s="1">
        <v>23.585912670337482</v>
      </c>
      <c r="SO7" s="1">
        <v>23.78113173093233</v>
      </c>
      <c r="SP7" s="1">
        <v>24.357452066821104</v>
      </c>
      <c r="SQ7" s="1">
        <v>25.006720912003463</v>
      </c>
      <c r="SR7" s="1">
        <v>25.408420078215848</v>
      </c>
      <c r="SS7" s="1">
        <v>26.044892888827292</v>
      </c>
      <c r="ST7" s="1">
        <v>26.297058074153284</v>
      </c>
      <c r="SU7" s="1">
        <v>26.192214963241547</v>
      </c>
      <c r="SV7" s="1">
        <v>25.478748279872018</v>
      </c>
      <c r="SW7" s="1">
        <v>24.560002401841434</v>
      </c>
      <c r="SX7" s="1">
        <v>24.647200957063884</v>
      </c>
      <c r="SY7" s="1">
        <v>24.322088397314694</v>
      </c>
      <c r="SZ7" s="1">
        <v>24.303253775480673</v>
      </c>
      <c r="TA7" s="1">
        <v>24.498472836075521</v>
      </c>
      <c r="TB7" s="1">
        <v>25.074793171964295</v>
      </c>
      <c r="TC7" s="1">
        <v>25.724062017146654</v>
      </c>
      <c r="TD7" s="1">
        <v>26.125761183359039</v>
      </c>
      <c r="TE7" s="1">
        <v>26.762233993970483</v>
      </c>
      <c r="TF7" s="1">
        <v>27.014399179296475</v>
      </c>
      <c r="TG7" s="1">
        <v>26.909556068384738</v>
      </c>
      <c r="TH7" s="1">
        <v>26.19608938501521</v>
      </c>
      <c r="TI7" s="1">
        <v>25.277343506984625</v>
      </c>
      <c r="TJ7" s="1">
        <v>24.579945301139446</v>
      </c>
      <c r="TK7" s="1">
        <v>24.254832741390256</v>
      </c>
      <c r="TL7" s="1">
        <v>24.235998119556236</v>
      </c>
      <c r="TM7" s="1">
        <v>24.431217180151084</v>
      </c>
      <c r="TN7" s="1">
        <v>25.007537516039857</v>
      </c>
      <c r="TO7" s="1">
        <v>25.656806361222216</v>
      </c>
      <c r="TP7" s="1">
        <v>26.058505527434601</v>
      </c>
      <c r="TQ7" s="1">
        <v>26.694978338046045</v>
      </c>
      <c r="TR7" s="1">
        <v>26.947143523372038</v>
      </c>
      <c r="TS7" s="1">
        <v>26.8423004124603</v>
      </c>
      <c r="TT7" s="1">
        <v>26.128833729090772</v>
      </c>
      <c r="TU7" s="1">
        <v>25.210087851060187</v>
      </c>
      <c r="TV7" s="1">
        <v>25.027434721712321</v>
      </c>
      <c r="TW7" s="1">
        <v>24.702322161963131</v>
      </c>
      <c r="TX7" s="1">
        <v>24.683487540129111</v>
      </c>
      <c r="TY7" s="1">
        <v>24.878706600723959</v>
      </c>
      <c r="TZ7" s="1">
        <v>25.455026936612732</v>
      </c>
      <c r="UA7" s="1">
        <v>26.104295781795091</v>
      </c>
      <c r="UB7" s="1">
        <v>26.505994948007476</v>
      </c>
      <c r="UC7" s="1">
        <v>27.14246775861892</v>
      </c>
      <c r="UD7" s="1">
        <v>27.394632943944913</v>
      </c>
      <c r="UE7" s="1">
        <v>27.289789833033176</v>
      </c>
      <c r="UF7" s="1">
        <v>26.576323149663647</v>
      </c>
      <c r="UG7" s="1">
        <v>25.657577271633063</v>
      </c>
      <c r="UH7" s="1">
        <v>24.935930306836035</v>
      </c>
      <c r="UI7" s="1">
        <v>24.610817747086845</v>
      </c>
      <c r="UJ7" s="1">
        <v>24.591983125252824</v>
      </c>
      <c r="UK7" s="1">
        <v>24.787202185847672</v>
      </c>
      <c r="UL7" s="1">
        <v>25.363522521736446</v>
      </c>
      <c r="UM7" s="1">
        <v>26.012791366918805</v>
      </c>
      <c r="UN7" s="1">
        <v>26.41449053313119</v>
      </c>
      <c r="UO7" s="1">
        <v>27.050963343742634</v>
      </c>
      <c r="UP7" s="1">
        <v>27.303128529068626</v>
      </c>
      <c r="UQ7" s="1">
        <v>27.198285418156889</v>
      </c>
      <c r="UR7" s="1">
        <v>26.48481873478736</v>
      </c>
      <c r="US7" s="1">
        <v>25.566072856756776</v>
      </c>
      <c r="UT7" s="1">
        <v>24.697791472200606</v>
      </c>
      <c r="UU7" s="1">
        <v>24.372678912451416</v>
      </c>
      <c r="UV7" s="1">
        <v>24.353844290617396</v>
      </c>
      <c r="UW7" s="1">
        <v>24.549063351212244</v>
      </c>
      <c r="UX7" s="1">
        <v>25.125383687101017</v>
      </c>
      <c r="UY7" s="1">
        <v>25.774652532283376</v>
      </c>
      <c r="UZ7" s="1">
        <v>26.176351698495761</v>
      </c>
      <c r="VA7" s="1">
        <v>26.812824509107205</v>
      </c>
      <c r="VB7" s="1">
        <v>27.064989694433198</v>
      </c>
      <c r="VC7" s="1">
        <v>26.96014658352146</v>
      </c>
      <c r="VD7" s="1">
        <v>26.246679900151932</v>
      </c>
      <c r="VE7" s="1">
        <v>25.327934022121347</v>
      </c>
      <c r="VF7" s="1">
        <v>24.777294849479286</v>
      </c>
      <c r="VG7" s="1">
        <v>24.452182289730096</v>
      </c>
      <c r="VH7" s="1">
        <v>24.433347667896076</v>
      </c>
      <c r="VI7" s="1">
        <v>24.628566728490924</v>
      </c>
      <c r="VJ7" s="1">
        <v>25.204887064379697</v>
      </c>
      <c r="VK7" s="1">
        <v>25.854155909562056</v>
      </c>
      <c r="VL7" s="1">
        <v>26.255855075774441</v>
      </c>
      <c r="VM7" s="1">
        <v>26.892327886385885</v>
      </c>
      <c r="VN7" s="1">
        <v>27.144493071711878</v>
      </c>
      <c r="VO7" s="1">
        <v>27.039649960800141</v>
      </c>
      <c r="VP7" s="1">
        <v>26.326183277430612</v>
      </c>
      <c r="VQ7" s="1">
        <v>25.407437399400028</v>
      </c>
      <c r="VR7" s="1">
        <v>24.729621306184981</v>
      </c>
      <c r="VS7" s="1">
        <v>24.404508746435791</v>
      </c>
      <c r="VT7" s="1">
        <v>24.385674124601771</v>
      </c>
      <c r="VU7" s="1">
        <v>24.580893185196619</v>
      </c>
      <c r="VV7" s="1">
        <v>25.157213521085392</v>
      </c>
      <c r="VW7" s="1">
        <v>25.806482366267751</v>
      </c>
      <c r="VX7" s="1">
        <v>26.208181532480136</v>
      </c>
      <c r="VY7" s="1">
        <v>26.84465434309158</v>
      </c>
      <c r="VZ7" s="1">
        <v>27.096819528417573</v>
      </c>
      <c r="WA7" s="1">
        <v>26.991976417505835</v>
      </c>
      <c r="WB7" s="1">
        <v>26.278509734136307</v>
      </c>
      <c r="WC7" s="1">
        <v>25.359763856105722</v>
      </c>
      <c r="WD7" s="1">
        <v>24.717083667838665</v>
      </c>
      <c r="WE7" s="1">
        <v>24.391971108089475</v>
      </c>
      <c r="WF7" s="1">
        <v>24.373136486255454</v>
      </c>
      <c r="WG7" s="1">
        <v>24.568355546850302</v>
      </c>
      <c r="WH7" s="1">
        <v>25.144675882739076</v>
      </c>
      <c r="WI7" s="1">
        <v>25.793944727921435</v>
      </c>
      <c r="WJ7" s="1">
        <v>26.19564389413382</v>
      </c>
      <c r="WK7" s="1">
        <v>26.832116704745264</v>
      </c>
      <c r="WL7" s="1">
        <v>27.084281890071257</v>
      </c>
      <c r="WM7" s="1">
        <v>26.979438779159519</v>
      </c>
      <c r="WN7" s="1">
        <v>26.265972095789991</v>
      </c>
      <c r="WO7" s="1">
        <v>25.347226217759406</v>
      </c>
      <c r="WP7" s="1">
        <v>24.662467375520912</v>
      </c>
      <c r="WQ7" s="1">
        <v>24.337354815771722</v>
      </c>
      <c r="WR7" s="1">
        <v>24.318520193937701</v>
      </c>
      <c r="WS7" s="1">
        <v>24.513739254532549</v>
      </c>
      <c r="WT7" s="1">
        <v>25.090059590421323</v>
      </c>
      <c r="WU7" s="1">
        <v>25.739328435603682</v>
      </c>
      <c r="WV7" s="1">
        <v>26.141027601816067</v>
      </c>
      <c r="WW7" s="1">
        <v>26.777500412427511</v>
      </c>
      <c r="WX7" s="1">
        <v>27.029665597753503</v>
      </c>
      <c r="WY7" s="1">
        <v>26.924822486841766</v>
      </c>
      <c r="WZ7" s="1">
        <v>26.211355803472237</v>
      </c>
      <c r="XA7" s="1">
        <v>25.292609925441653</v>
      </c>
      <c r="XB7" s="1">
        <v>24.453599984570417</v>
      </c>
      <c r="XC7" s="1">
        <v>24.128487424821227</v>
      </c>
      <c r="XD7" s="1">
        <v>24.109652802987206</v>
      </c>
      <c r="XE7" s="1">
        <v>24.304871863582054</v>
      </c>
      <c r="XF7" s="1">
        <v>24.881192199470828</v>
      </c>
      <c r="XG7" s="1">
        <v>25.530461044653187</v>
      </c>
      <c r="XH7" s="1">
        <v>25.932160210865572</v>
      </c>
      <c r="XI7" s="1">
        <v>26.568633021477016</v>
      </c>
      <c r="XJ7" s="1">
        <v>26.820798206803008</v>
      </c>
      <c r="XK7" s="1">
        <v>26.715955095891271</v>
      </c>
      <c r="XL7" s="1">
        <v>26.002488412521743</v>
      </c>
      <c r="XM7" s="1">
        <v>25.083742534491158</v>
      </c>
      <c r="XN7" s="1">
        <v>24.879460071647259</v>
      </c>
      <c r="XO7" s="1">
        <v>24.554347511898069</v>
      </c>
      <c r="XP7" s="1">
        <v>24.535512890064048</v>
      </c>
      <c r="XQ7" s="1">
        <v>24.730731950658896</v>
      </c>
      <c r="XR7" s="1">
        <v>25.30705228654767</v>
      </c>
      <c r="XS7" s="1">
        <v>25.956321131730029</v>
      </c>
      <c r="XT7" s="1">
        <v>26.358020297942414</v>
      </c>
      <c r="XU7" s="1">
        <v>26.994493108553858</v>
      </c>
      <c r="XV7" s="1">
        <v>27.24665829387985</v>
      </c>
      <c r="XW7" s="1">
        <v>27.141815182968113</v>
      </c>
      <c r="XX7" s="1">
        <v>26.428348499598584</v>
      </c>
      <c r="XY7" s="1">
        <v>25.509602621568</v>
      </c>
      <c r="XZ7" s="1">
        <v>25.025407845898538</v>
      </c>
      <c r="YA7" s="1">
        <v>24.700295286149348</v>
      </c>
      <c r="YB7" s="1">
        <v>24.681460664315328</v>
      </c>
      <c r="YC7" s="1">
        <v>24.876679724910176</v>
      </c>
      <c r="YD7" s="1">
        <v>25.453000060798949</v>
      </c>
      <c r="YE7" s="1">
        <v>26.102268905981308</v>
      </c>
      <c r="YF7" s="1">
        <v>26.503968072193693</v>
      </c>
      <c r="YG7" s="1">
        <v>27.140440882805137</v>
      </c>
      <c r="YH7" s="1">
        <v>27.39260606813113</v>
      </c>
      <c r="YI7" s="1">
        <v>27.287762957219392</v>
      </c>
      <c r="YJ7" s="1">
        <v>26.574296273849864</v>
      </c>
      <c r="YK7" s="1">
        <v>25.655550395819279</v>
      </c>
      <c r="YL7" s="1">
        <v>24.70753166588554</v>
      </c>
      <c r="YM7" s="1">
        <v>24.38241910613635</v>
      </c>
      <c r="YN7" s="1">
        <v>24.363584484302329</v>
      </c>
      <c r="YO7" s="1">
        <v>24.558803544897177</v>
      </c>
      <c r="YP7" s="1">
        <v>25.135123880785951</v>
      </c>
      <c r="YQ7" s="1">
        <v>25.78439272596831</v>
      </c>
      <c r="YR7" s="1">
        <v>26.186091892180695</v>
      </c>
      <c r="YS7" s="1">
        <v>26.822564702792139</v>
      </c>
      <c r="YT7" s="1">
        <v>27.074729888118132</v>
      </c>
      <c r="YU7" s="1">
        <v>26.969886777206394</v>
      </c>
      <c r="YV7" s="1">
        <v>26.256420093836866</v>
      </c>
      <c r="YW7" s="1">
        <v>25.337674215806281</v>
      </c>
      <c r="YX7" s="1">
        <v>24.8919061572592</v>
      </c>
      <c r="YY7" s="1">
        <v>24.56679359751001</v>
      </c>
      <c r="YZ7" s="1">
        <v>24.547958975675989</v>
      </c>
      <c r="ZA7" s="1">
        <v>24.743178036270837</v>
      </c>
      <c r="ZB7" s="1">
        <v>25.319498372159611</v>
      </c>
      <c r="ZC7" s="1">
        <v>25.96876721734197</v>
      </c>
      <c r="ZD7" s="1">
        <v>26.370466383554355</v>
      </c>
      <c r="ZE7" s="1">
        <v>27.006939194165799</v>
      </c>
      <c r="ZF7" s="1">
        <v>27.259104379491792</v>
      </c>
      <c r="ZG7" s="1">
        <v>27.154261268580054</v>
      </c>
      <c r="ZH7" s="1">
        <v>26.440794585210526</v>
      </c>
      <c r="ZI7" s="1">
        <v>25.522048707179941</v>
      </c>
      <c r="ZJ7" s="1">
        <v>24.647078886751384</v>
      </c>
      <c r="ZK7" s="1">
        <v>24.321966327002194</v>
      </c>
      <c r="ZL7" s="1">
        <v>24.303131705168173</v>
      </c>
      <c r="ZM7" s="1">
        <v>24.498350765763021</v>
      </c>
      <c r="ZN7" s="1">
        <v>25.074671101651795</v>
      </c>
      <c r="ZO7" s="1">
        <v>25.723939946834154</v>
      </c>
      <c r="ZP7" s="1">
        <v>26.125639113046539</v>
      </c>
      <c r="ZQ7" s="1">
        <v>26.762111923657983</v>
      </c>
      <c r="ZR7" s="1">
        <v>27.014277108983975</v>
      </c>
      <c r="ZS7" s="1">
        <v>26.909433998072238</v>
      </c>
      <c r="ZT7" s="1">
        <v>26.19596731470271</v>
      </c>
      <c r="ZU7" s="1">
        <v>25.277221436672125</v>
      </c>
      <c r="ZV7" s="1">
        <v>24.919059172395915</v>
      </c>
      <c r="ZW7" s="1">
        <v>24.593946612646725</v>
      </c>
      <c r="ZX7" s="1">
        <v>24.575111990812704</v>
      </c>
      <c r="ZY7" s="1">
        <v>24.770331051407553</v>
      </c>
      <c r="ZZ7" s="1">
        <v>25.346651387296326</v>
      </c>
      <c r="AAA7" s="1">
        <v>25.995920232478685</v>
      </c>
      <c r="AAB7" s="1">
        <v>26.39761939869107</v>
      </c>
      <c r="AAC7" s="1">
        <v>27.034092209302514</v>
      </c>
      <c r="AAD7" s="1">
        <v>27.286257394628507</v>
      </c>
      <c r="AAE7" s="1">
        <v>27.181414283716769</v>
      </c>
      <c r="AAF7" s="1">
        <v>26.467947600347241</v>
      </c>
      <c r="AAG7" s="1">
        <v>25.549201722316656</v>
      </c>
      <c r="AAH7" s="1">
        <v>24.954584176464945</v>
      </c>
      <c r="AAI7" s="1">
        <v>24.629471616715755</v>
      </c>
      <c r="AAJ7" s="1">
        <v>24.610636994881734</v>
      </c>
      <c r="AAK7" s="1">
        <v>24.805856055476582</v>
      </c>
      <c r="AAL7" s="1">
        <v>25.382176391365356</v>
      </c>
      <c r="AAM7" s="1">
        <v>26.031445236547714</v>
      </c>
      <c r="AAN7" s="1">
        <v>26.433144402760099</v>
      </c>
      <c r="AAO7" s="1">
        <v>27.069617213371544</v>
      </c>
      <c r="AAP7" s="1">
        <v>27.321782398697536</v>
      </c>
      <c r="AAQ7" s="1">
        <v>27.216939287785799</v>
      </c>
      <c r="AAR7" s="1">
        <v>26.50347260441627</v>
      </c>
      <c r="AAS7" s="1">
        <v>25.584726726385686</v>
      </c>
      <c r="AAT7" s="1">
        <v>24.587091500683695</v>
      </c>
      <c r="AAU7" s="1">
        <v>24.261978940934505</v>
      </c>
      <c r="AAV7" s="1">
        <v>24.243144319100484</v>
      </c>
      <c r="AAW7" s="1">
        <v>24.438363379695332</v>
      </c>
      <c r="AAX7" s="1">
        <v>25.014683715584106</v>
      </c>
      <c r="AAY7" s="1">
        <v>25.663952560766464</v>
      </c>
      <c r="AAZ7" s="1">
        <v>26.065651726978849</v>
      </c>
      <c r="ABA7" s="1">
        <v>26.702124537590294</v>
      </c>
      <c r="ABB7" s="1">
        <v>26.954289722916286</v>
      </c>
      <c r="ABC7" s="1">
        <v>26.849446612004549</v>
      </c>
      <c r="ABD7" s="1">
        <v>26.13597992863502</v>
      </c>
      <c r="ABE7" s="1">
        <v>25.217234050604436</v>
      </c>
      <c r="ABF7" s="1">
        <v>24.949332609895915</v>
      </c>
      <c r="ABG7" s="1">
        <v>24.624220050146725</v>
      </c>
      <c r="ABH7" s="1">
        <v>24.605385428312704</v>
      </c>
      <c r="ABI7" s="1">
        <v>24.800604488907553</v>
      </c>
      <c r="ABJ7" s="1">
        <v>25.376924824796326</v>
      </c>
      <c r="ABK7" s="1">
        <v>26.026193669978685</v>
      </c>
      <c r="ABL7" s="1">
        <v>26.42789283619107</v>
      </c>
      <c r="ABM7" s="1">
        <v>27.064365646802514</v>
      </c>
      <c r="ABN7" s="1">
        <v>27.316530832128507</v>
      </c>
      <c r="ABO7" s="1">
        <v>27.211687721216769</v>
      </c>
      <c r="ABP7" s="1">
        <v>26.498221037847241</v>
      </c>
      <c r="ABQ7" s="1">
        <v>25.579475159816656</v>
      </c>
      <c r="ABR7" s="1">
        <v>24.608911569043073</v>
      </c>
      <c r="ABS7" s="1">
        <v>24.283799009293883</v>
      </c>
      <c r="ABT7" s="1">
        <v>24.264964387459862</v>
      </c>
      <c r="ABU7" s="1">
        <v>24.46018344805471</v>
      </c>
      <c r="ABV7" s="1">
        <v>25.036503783943484</v>
      </c>
      <c r="ABW7" s="1">
        <v>25.685772629125843</v>
      </c>
      <c r="ABX7" s="1">
        <v>26.087471795338228</v>
      </c>
      <c r="ABY7" s="1">
        <v>26.723944605949672</v>
      </c>
      <c r="ABZ7" s="1">
        <v>26.976109791275665</v>
      </c>
      <c r="ACA7" s="1">
        <v>26.871266680363927</v>
      </c>
      <c r="ACB7" s="1">
        <v>26.157799996994399</v>
      </c>
      <c r="ACC7" s="1">
        <v>25.239054118963814</v>
      </c>
      <c r="ACD7" s="1">
        <v>24.973248218619915</v>
      </c>
      <c r="ACE7" s="1">
        <v>24.648135658870725</v>
      </c>
      <c r="ACF7" s="1">
        <v>24.629301037036704</v>
      </c>
      <c r="ACG7" s="1">
        <v>24.824520097631552</v>
      </c>
      <c r="ACH7" s="1">
        <v>25.400840433520326</v>
      </c>
      <c r="ACI7" s="1">
        <v>26.050109278702685</v>
      </c>
      <c r="ACJ7" s="1">
        <v>26.45180844491507</v>
      </c>
      <c r="ACK7" s="1">
        <v>27.088281255526514</v>
      </c>
      <c r="ACL7" s="1">
        <v>27.340446440852507</v>
      </c>
      <c r="ACM7" s="1">
        <v>27.235603329940769</v>
      </c>
      <c r="ACN7" s="1">
        <v>26.522136646571241</v>
      </c>
      <c r="ACO7" s="1">
        <v>25.603390768540656</v>
      </c>
      <c r="ACP7" s="1">
        <v>25.13205406578788</v>
      </c>
      <c r="ACQ7" s="1">
        <v>24.80694150603869</v>
      </c>
      <c r="ACR7" s="1">
        <v>24.788106884204669</v>
      </c>
      <c r="ACS7" s="1">
        <v>24.983325944799518</v>
      </c>
      <c r="ACT7" s="1">
        <v>25.559646280688291</v>
      </c>
      <c r="ACU7" s="1">
        <v>26.20891512587065</v>
      </c>
      <c r="ACV7" s="1">
        <v>26.610614292083035</v>
      </c>
      <c r="ACW7" s="1">
        <v>27.247087102694479</v>
      </c>
      <c r="ACX7" s="1">
        <v>27.499252288020472</v>
      </c>
      <c r="ACY7" s="1">
        <v>27.394409177108734</v>
      </c>
      <c r="ACZ7" s="1">
        <v>26.680942493739206</v>
      </c>
      <c r="ADA7" s="1">
        <v>25.762196615708621</v>
      </c>
      <c r="ADB7" s="1">
        <v>24.971788461132917</v>
      </c>
      <c r="ADC7" s="1">
        <v>24.646675901383727</v>
      </c>
      <c r="ADD7" s="1">
        <v>24.627841279549706</v>
      </c>
      <c r="ADE7" s="1">
        <v>24.823060340144554</v>
      </c>
      <c r="ADF7" s="1">
        <v>25.399380676033328</v>
      </c>
      <c r="ADG7" s="1">
        <v>26.048649521215687</v>
      </c>
      <c r="ADH7" s="1">
        <v>26.450348687428072</v>
      </c>
      <c r="ADI7" s="1">
        <v>27.086821498039516</v>
      </c>
      <c r="ADJ7" s="1">
        <v>27.338986683365508</v>
      </c>
      <c r="ADK7" s="1">
        <v>27.234143572453771</v>
      </c>
      <c r="ADL7" s="1">
        <v>26.520676889084243</v>
      </c>
      <c r="ADM7" s="1">
        <v>25.601931011053658</v>
      </c>
      <c r="ADN7" s="1">
        <v>25.160717701041786</v>
      </c>
      <c r="ADO7" s="1">
        <v>24.835605141292596</v>
      </c>
      <c r="ADP7" s="1">
        <v>24.816770519458576</v>
      </c>
      <c r="ADQ7" s="1">
        <v>25.011989580053424</v>
      </c>
      <c r="ADR7" s="1">
        <v>25.588309915942197</v>
      </c>
      <c r="ADS7" s="1">
        <v>26.237578761124556</v>
      </c>
      <c r="ADT7" s="1">
        <v>26.639277927336941</v>
      </c>
      <c r="ADU7" s="1">
        <v>27.275750737948385</v>
      </c>
      <c r="ADV7" s="1">
        <v>27.527915923274378</v>
      </c>
      <c r="ADW7" s="1">
        <v>27.423072812362641</v>
      </c>
      <c r="ADX7" s="1">
        <v>26.709606128993112</v>
      </c>
      <c r="ADY7" s="1">
        <v>25.790860250962528</v>
      </c>
      <c r="ADZ7" s="1">
        <v>24.594929431998821</v>
      </c>
      <c r="AEA7" s="1">
        <v>24.269816872249631</v>
      </c>
      <c r="AEB7" s="1">
        <v>24.250982250415611</v>
      </c>
      <c r="AEC7" s="1">
        <v>24.446201311010459</v>
      </c>
      <c r="AED7" s="1">
        <v>25.022521646899232</v>
      </c>
      <c r="AEE7" s="1">
        <v>25.671790492081591</v>
      </c>
      <c r="AEF7" s="1">
        <v>26.073489658293976</v>
      </c>
      <c r="AEG7" s="1">
        <v>26.70996246890542</v>
      </c>
      <c r="AEH7" s="1">
        <v>26.962127654231413</v>
      </c>
      <c r="AEI7" s="1">
        <v>26.857284543319675</v>
      </c>
      <c r="AEJ7" s="1">
        <v>26.143817859950147</v>
      </c>
      <c r="AEK7" s="1">
        <v>25.225071981919562</v>
      </c>
      <c r="AEL7" s="1">
        <v>25.065022205436318</v>
      </c>
      <c r="AEM7" s="1">
        <v>24.739909645687128</v>
      </c>
      <c r="AEN7" s="1">
        <v>24.721075023853107</v>
      </c>
      <c r="AEO7" s="1">
        <v>24.916294084447955</v>
      </c>
      <c r="AEP7" s="1">
        <v>25.492614420336729</v>
      </c>
      <c r="AEQ7" s="1">
        <v>26.141883265519088</v>
      </c>
      <c r="AER7" s="1">
        <v>26.543582431731473</v>
      </c>
      <c r="AES7" s="1">
        <v>27.180055242342917</v>
      </c>
      <c r="AET7" s="1">
        <v>27.432220427668909</v>
      </c>
      <c r="AEU7" s="1">
        <v>27.327377316757172</v>
      </c>
      <c r="AEV7" s="1">
        <v>26.613910633387643</v>
      </c>
      <c r="AEW7" s="1">
        <v>25.695164755357059</v>
      </c>
      <c r="AEX7" s="1">
        <v>24.650814746940224</v>
      </c>
      <c r="AEY7" s="1">
        <v>24.325702187191034</v>
      </c>
      <c r="AEZ7" s="1">
        <v>24.306867565357013</v>
      </c>
      <c r="AFA7" s="1">
        <v>24.502086625951861</v>
      </c>
      <c r="AFB7" s="1">
        <v>25.078406961840635</v>
      </c>
      <c r="AFC7" s="1">
        <v>25.727675807022994</v>
      </c>
      <c r="AFD7" s="1">
        <v>26.129374973235379</v>
      </c>
      <c r="AFE7" s="1">
        <v>26.765847783846823</v>
      </c>
      <c r="AFF7" s="1">
        <v>27.018012969172815</v>
      </c>
      <c r="AFG7" s="1">
        <v>26.913169858261078</v>
      </c>
      <c r="AFH7" s="1">
        <v>26.19970317489155</v>
      </c>
      <c r="AFI7" s="1">
        <v>25.280957296860965</v>
      </c>
      <c r="AFJ7" s="1">
        <v>24.807909066601667</v>
      </c>
      <c r="AFK7" s="1">
        <v>24.482796506852477</v>
      </c>
      <c r="AFL7" s="1">
        <v>24.463961885018456</v>
      </c>
      <c r="AFM7" s="1">
        <v>24.659180945613304</v>
      </c>
      <c r="AFN7" s="1">
        <v>25.235501281502078</v>
      </c>
      <c r="AFO7" s="1">
        <v>25.884770126684437</v>
      </c>
      <c r="AFP7" s="1">
        <v>26.286469292896822</v>
      </c>
      <c r="AFQ7" s="1">
        <v>26.922942103508266</v>
      </c>
      <c r="AFR7" s="1">
        <v>27.175107288834258</v>
      </c>
      <c r="AFS7" s="1">
        <v>27.070264177922521</v>
      </c>
      <c r="AFT7" s="1">
        <v>26.356797494552993</v>
      </c>
      <c r="AFU7" s="1">
        <v>25.438051616522408</v>
      </c>
      <c r="AFV7" s="1">
        <v>24.664283171419356</v>
      </c>
      <c r="AFW7" s="1">
        <v>24.339170611670166</v>
      </c>
      <c r="AFX7" s="1">
        <v>24.320335989836146</v>
      </c>
      <c r="AFY7" s="1">
        <v>24.515555050430994</v>
      </c>
      <c r="AFZ7" s="1">
        <v>25.091875386319767</v>
      </c>
      <c r="AGA7" s="1">
        <v>25.741144231502126</v>
      </c>
      <c r="AGB7" s="1">
        <v>26.142843397714511</v>
      </c>
      <c r="AGC7" s="1">
        <v>26.779316208325955</v>
      </c>
      <c r="AGD7" s="1">
        <v>27.031481393651948</v>
      </c>
      <c r="AGE7" s="1">
        <v>26.92663828274021</v>
      </c>
      <c r="AGF7" s="1">
        <v>26.213171599370682</v>
      </c>
      <c r="AGG7" s="1">
        <v>25.294425721340097</v>
      </c>
      <c r="AGH7" s="1">
        <v>24.237382943554792</v>
      </c>
      <c r="AGI7" s="1">
        <v>23.912270383805602</v>
      </c>
      <c r="AGJ7" s="1">
        <v>23.893435761971581</v>
      </c>
      <c r="AGK7" s="1">
        <v>24.088654822566429</v>
      </c>
      <c r="AGL7" s="1">
        <v>24.664975158455203</v>
      </c>
      <c r="AGM7" s="1">
        <v>25.314244003637562</v>
      </c>
      <c r="AGN7" s="1">
        <v>25.715943169849947</v>
      </c>
      <c r="AGO7" s="1">
        <v>26.352415980461391</v>
      </c>
      <c r="AGP7" s="1">
        <v>26.604581165787383</v>
      </c>
      <c r="AGQ7" s="1">
        <v>26.499738054875646</v>
      </c>
      <c r="AGR7" s="1">
        <v>25.786271371506118</v>
      </c>
      <c r="AGS7" s="1">
        <v>24.867525493475533</v>
      </c>
      <c r="AGT7" s="1">
        <v>24.595893278841224</v>
      </c>
      <c r="AGU7" s="1">
        <v>24.270780719092034</v>
      </c>
      <c r="AGV7" s="1">
        <v>24.251946097258013</v>
      </c>
      <c r="AGW7" s="1">
        <v>24.447165157852861</v>
      </c>
      <c r="AGX7" s="1">
        <v>25.023485493741635</v>
      </c>
      <c r="AGY7" s="1">
        <v>25.672754338923994</v>
      </c>
      <c r="AGZ7" s="1">
        <v>26.074453505136379</v>
      </c>
      <c r="AHA7" s="1">
        <v>26.710926315747823</v>
      </c>
      <c r="AHB7" s="1">
        <v>26.963091501073816</v>
      </c>
      <c r="AHC7" s="1">
        <v>26.858248390162078</v>
      </c>
      <c r="AHD7" s="1">
        <v>26.14478170679255</v>
      </c>
      <c r="AHE7" s="1">
        <v>25.226035828761965</v>
      </c>
      <c r="AHF7" s="1">
        <v>24.379767790559978</v>
      </c>
      <c r="AHG7" s="1">
        <v>24.054655230810788</v>
      </c>
      <c r="AHH7" s="1">
        <v>24.035820608976767</v>
      </c>
      <c r="AHI7" s="1">
        <v>24.231039669571615</v>
      </c>
      <c r="AHJ7" s="1">
        <v>24.807360005460389</v>
      </c>
      <c r="AHK7" s="1">
        <v>25.456628850642748</v>
      </c>
      <c r="AHL7" s="1">
        <v>25.858328016855133</v>
      </c>
      <c r="AHM7" s="1">
        <v>26.494800827466577</v>
      </c>
      <c r="AHN7" s="1">
        <v>26.746966012792569</v>
      </c>
      <c r="AHO7" s="1">
        <v>26.642122901880832</v>
      </c>
      <c r="AHP7" s="1">
        <v>25.928656218511303</v>
      </c>
      <c r="AHQ7" s="1">
        <v>25.009910340480719</v>
      </c>
      <c r="AHR7" s="1">
        <v>24.864216541373825</v>
      </c>
      <c r="AHS7" s="1">
        <v>24.539103981624635</v>
      </c>
      <c r="AHT7" s="1">
        <v>24.520269359790614</v>
      </c>
      <c r="AHU7" s="1">
        <v>24.715488420385462</v>
      </c>
      <c r="AHV7" s="1">
        <v>25.291808756274236</v>
      </c>
      <c r="AHW7" s="1">
        <v>25.941077601456595</v>
      </c>
      <c r="AHX7" s="1">
        <v>26.34277676766898</v>
      </c>
      <c r="AHY7" s="1">
        <v>26.979249578280424</v>
      </c>
      <c r="AHZ7" s="1">
        <v>27.231414763606416</v>
      </c>
      <c r="AIA7" s="1">
        <v>27.126571652694679</v>
      </c>
      <c r="AIB7" s="1">
        <v>26.413104969325151</v>
      </c>
      <c r="AIC7" s="1">
        <v>25.494359091294566</v>
      </c>
      <c r="AID7" s="1">
        <v>24.331987435742292</v>
      </c>
      <c r="AIE7" s="1">
        <v>24.006874875993102</v>
      </c>
      <c r="AIF7" s="1">
        <v>23.988040254159081</v>
      </c>
      <c r="AIG7" s="1">
        <v>24.183259314753929</v>
      </c>
      <c r="AIH7" s="1">
        <v>24.759579650642703</v>
      </c>
      <c r="AII7" s="1">
        <v>25.408848495825062</v>
      </c>
      <c r="AIJ7" s="1">
        <v>25.810547662037447</v>
      </c>
      <c r="AIK7" s="1">
        <v>26.447020472648891</v>
      </c>
      <c r="AIL7" s="1">
        <v>26.699185657974883</v>
      </c>
      <c r="AIM7" s="1">
        <v>26.594342547063146</v>
      </c>
      <c r="AIN7" s="1">
        <v>25.880875863693618</v>
      </c>
      <c r="AIO7" s="1">
        <v>24.962129985663033</v>
      </c>
      <c r="AIP7" s="1">
        <v>24.666231210156351</v>
      </c>
      <c r="AIQ7" s="1">
        <v>24.341118650407161</v>
      </c>
      <c r="AIR7" s="1">
        <v>24.32228402857314</v>
      </c>
      <c r="AIS7" s="1">
        <v>24.517503089167988</v>
      </c>
      <c r="AIT7" s="1">
        <v>25.093823425056762</v>
      </c>
      <c r="AIU7" s="1">
        <v>25.743092270239121</v>
      </c>
      <c r="AIV7" s="1">
        <v>26.144791436451506</v>
      </c>
      <c r="AIW7" s="1">
        <v>26.78126424706295</v>
      </c>
      <c r="AIX7" s="1">
        <v>27.033429432388942</v>
      </c>
      <c r="AIY7" s="1">
        <v>26.928586321477205</v>
      </c>
      <c r="AIZ7" s="1">
        <v>26.215119638107677</v>
      </c>
      <c r="AJA7" s="1">
        <v>25.296373760077092</v>
      </c>
      <c r="AJB7" s="1">
        <v>25.241271391634204</v>
      </c>
      <c r="AJC7" s="1">
        <v>24.916158831885014</v>
      </c>
      <c r="AJD7" s="1">
        <v>24.897324210050993</v>
      </c>
      <c r="AJE7" s="1">
        <v>25.092543270645841</v>
      </c>
      <c r="AJF7" s="1">
        <v>25.668863606534615</v>
      </c>
      <c r="AJG7" s="1">
        <v>26.318132451716973</v>
      </c>
      <c r="AJH7" s="1">
        <v>26.719831617929358</v>
      </c>
      <c r="AJI7" s="1">
        <v>27.356304428540803</v>
      </c>
      <c r="AJJ7" s="1">
        <v>27.608469613866795</v>
      </c>
      <c r="AJK7" s="1">
        <v>27.503626502955058</v>
      </c>
      <c r="AJL7" s="1">
        <v>26.790159819585529</v>
      </c>
      <c r="AJM7" s="1">
        <v>25.871413941554945</v>
      </c>
      <c r="AJN7" s="1">
        <v>25.094171578808695</v>
      </c>
      <c r="AJO7" s="1">
        <v>24.769059019059505</v>
      </c>
      <c r="AJP7" s="1">
        <v>24.750224397225484</v>
      </c>
      <c r="AJQ7" s="1">
        <v>24.945443457820332</v>
      </c>
      <c r="AJR7" s="1">
        <v>25.521763793709106</v>
      </c>
      <c r="AJS7" s="1">
        <v>26.171032638891464</v>
      </c>
      <c r="AJT7" s="1">
        <v>26.572731805103849</v>
      </c>
      <c r="AJU7" s="1">
        <v>27.209204615715294</v>
      </c>
      <c r="AJV7" s="1">
        <v>27.461369801041286</v>
      </c>
      <c r="AJW7" s="1">
        <v>27.356526690129549</v>
      </c>
      <c r="AJX7" s="1">
        <v>26.64306000676002</v>
      </c>
      <c r="AJY7" s="1">
        <v>25.724314128729436</v>
      </c>
      <c r="AJZ7" s="1">
        <v>25.00378105553397</v>
      </c>
      <c r="AKA7" s="1">
        <v>24.67866849578478</v>
      </c>
      <c r="AKB7" s="1">
        <v>24.65983387395076</v>
      </c>
      <c r="AKC7" s="1">
        <v>24.855052934545608</v>
      </c>
      <c r="AKD7" s="1">
        <v>25.431373270434381</v>
      </c>
      <c r="AKE7" s="1">
        <v>26.08064211561674</v>
      </c>
      <c r="AKF7" s="1">
        <v>26.482341281829125</v>
      </c>
      <c r="AKG7" s="1">
        <v>27.118814092440569</v>
      </c>
      <c r="AKH7" s="1">
        <v>27.370979277766562</v>
      </c>
      <c r="AKI7" s="1">
        <v>27.266136166854825</v>
      </c>
      <c r="AKJ7" s="1">
        <v>26.552669483485296</v>
      </c>
      <c r="AKK7" s="1">
        <v>25.633923605454711</v>
      </c>
      <c r="AKL7" s="1">
        <v>24.867619251334755</v>
      </c>
      <c r="AKM7" s="1">
        <v>24.542506691585565</v>
      </c>
      <c r="AKN7" s="1">
        <v>24.523672069751544</v>
      </c>
      <c r="AKO7" s="1">
        <v>24.718891130346393</v>
      </c>
      <c r="AKP7" s="1">
        <v>25.295211466235166</v>
      </c>
      <c r="AKQ7" s="1">
        <v>25.944480311417525</v>
      </c>
      <c r="AKR7" s="1">
        <v>26.34617947762991</v>
      </c>
      <c r="AKS7" s="1">
        <v>26.982652288241354</v>
      </c>
      <c r="AKT7" s="1">
        <v>27.234817473567347</v>
      </c>
      <c r="AKU7" s="1">
        <v>27.129974362655609</v>
      </c>
      <c r="AKV7" s="1">
        <v>26.416507679286081</v>
      </c>
      <c r="AKW7" s="1">
        <v>25.497761801255496</v>
      </c>
      <c r="AKX7" s="1">
        <v>24.51426892988292</v>
      </c>
      <c r="AKY7" s="1">
        <v>24.18915637013373</v>
      </c>
      <c r="AKZ7" s="1">
        <v>24.17032174829971</v>
      </c>
      <c r="ALA7" s="1">
        <v>24.365540808894558</v>
      </c>
      <c r="ALB7" s="1">
        <v>24.941861144783331</v>
      </c>
      <c r="ALC7" s="1">
        <v>25.59112998996569</v>
      </c>
      <c r="ALD7" s="1">
        <v>25.992829156178075</v>
      </c>
      <c r="ALE7" s="1">
        <v>26.629301966789519</v>
      </c>
      <c r="ALF7" s="1">
        <v>26.881467152115512</v>
      </c>
      <c r="ALG7" s="1">
        <v>26.776624041203775</v>
      </c>
      <c r="ALH7" s="1">
        <v>26.063157357834246</v>
      </c>
      <c r="ALI7" s="1">
        <v>25.144411479803662</v>
      </c>
      <c r="ALJ7" s="1">
        <v>24.724290902539167</v>
      </c>
      <c r="ALK7" s="1">
        <v>24.399178342789977</v>
      </c>
      <c r="ALL7" s="1">
        <v>24.380343720955956</v>
      </c>
      <c r="ALM7" s="1">
        <v>24.575562781550804</v>
      </c>
      <c r="ALN7" s="1">
        <v>25.151883117439578</v>
      </c>
      <c r="ALO7" s="1">
        <v>25.801151962621937</v>
      </c>
      <c r="ALP7" s="1">
        <v>26.202851128834322</v>
      </c>
      <c r="ALQ7" s="1">
        <v>26.839323939445766</v>
      </c>
      <c r="ALR7" s="1">
        <v>27.091489124771758</v>
      </c>
      <c r="ALS7" s="1">
        <v>26.986646013860021</v>
      </c>
      <c r="ALT7" s="1">
        <v>26.273179330490493</v>
      </c>
      <c r="ALU7" s="1">
        <v>25.354433452459908</v>
      </c>
      <c r="ALV7" s="1">
        <v>24.779670134309978</v>
      </c>
      <c r="ALW7" s="1">
        <v>24.454557574560788</v>
      </c>
      <c r="ALX7" s="1">
        <v>24.435722952726767</v>
      </c>
      <c r="ALY7" s="1">
        <v>24.630942013321615</v>
      </c>
      <c r="ALZ7" s="1">
        <v>25.207262349210389</v>
      </c>
      <c r="AMA7" s="1">
        <v>25.856531194392748</v>
      </c>
      <c r="AMB7" s="1">
        <v>26.258230360605133</v>
      </c>
      <c r="AMC7" s="1">
        <v>26.894703171216577</v>
      </c>
      <c r="AMD7" s="1">
        <v>27.146868356542569</v>
      </c>
      <c r="AME7" s="1">
        <v>27.042025245630832</v>
      </c>
      <c r="AMF7" s="1">
        <v>26.328558562261303</v>
      </c>
      <c r="AMG7" s="1">
        <v>25.409812684230719</v>
      </c>
      <c r="AMH7" s="1">
        <v>25.227032398307415</v>
      </c>
      <c r="AMI7" s="1">
        <v>24.901919838558225</v>
      </c>
      <c r="AMJ7" s="1">
        <v>24.883085216724204</v>
      </c>
      <c r="AMK7" s="1">
        <v>25.078304277319052</v>
      </c>
      <c r="AML7" s="1">
        <v>25.654624613207826</v>
      </c>
      <c r="AMM7" s="1">
        <v>26.303893458390185</v>
      </c>
      <c r="AMN7" s="1">
        <v>26.70559262460257</v>
      </c>
      <c r="AMO7" s="1">
        <v>27.342065435214014</v>
      </c>
      <c r="AMP7" s="1">
        <v>27.594230620540007</v>
      </c>
      <c r="AMQ7" s="1">
        <v>27.489387509628269</v>
      </c>
      <c r="AMR7" s="1">
        <v>26.775920826258741</v>
      </c>
      <c r="AMS7" s="1">
        <v>25.857174948228156</v>
      </c>
      <c r="AMT7" s="1">
        <v>24.410532052441507</v>
      </c>
      <c r="AMU7" s="1">
        <v>24.085419492692317</v>
      </c>
      <c r="AMV7" s="1">
        <v>24.066584870858296</v>
      </c>
      <c r="AMW7" s="1">
        <v>24.261803931453144</v>
      </c>
      <c r="AMX7" s="1">
        <v>24.838124267341918</v>
      </c>
      <c r="AMY7" s="1">
        <v>25.487393112524277</v>
      </c>
      <c r="AMZ7" s="1">
        <v>25.889092278736662</v>
      </c>
      <c r="ANA7" s="1">
        <v>26.525565089348106</v>
      </c>
      <c r="ANB7" s="1">
        <v>26.777730274674099</v>
      </c>
      <c r="ANC7" s="1">
        <v>26.672887163762361</v>
      </c>
      <c r="AND7" s="1">
        <v>25.959420480392833</v>
      </c>
      <c r="ANE7" s="1">
        <v>25.040674602362248</v>
      </c>
      <c r="ANF7" s="1">
        <v>24.755299305045696</v>
      </c>
      <c r="ANG7" s="1">
        <v>24.430186745296506</v>
      </c>
      <c r="ANH7" s="1">
        <v>24.411352123462486</v>
      </c>
      <c r="ANI7" s="1">
        <v>24.606571184057334</v>
      </c>
      <c r="ANJ7" s="1">
        <v>25.182891519946107</v>
      </c>
      <c r="ANK7" s="1">
        <v>25.832160365128466</v>
      </c>
      <c r="ANL7" s="1">
        <v>26.233859531340851</v>
      </c>
      <c r="ANM7" s="1">
        <v>26.870332341952295</v>
      </c>
      <c r="ANN7" s="1">
        <v>27.122497527278288</v>
      </c>
      <c r="ANO7" s="1">
        <v>27.01765441636655</v>
      </c>
      <c r="ANP7" s="1">
        <v>26.304187732997022</v>
      </c>
      <c r="ANQ7" s="1">
        <v>25.385441854966437</v>
      </c>
      <c r="ANR7" s="1">
        <v>25.251896595084755</v>
      </c>
      <c r="ANS7" s="1">
        <v>24.926784035335565</v>
      </c>
      <c r="ANT7" s="1">
        <v>24.907949413501544</v>
      </c>
      <c r="ANU7" s="1">
        <v>25.103168474096393</v>
      </c>
      <c r="ANV7" s="1">
        <v>25.679488809985166</v>
      </c>
      <c r="ANW7" s="1">
        <v>26.328757655167525</v>
      </c>
      <c r="ANX7" s="1">
        <v>26.73045682137991</v>
      </c>
      <c r="ANY7" s="1">
        <v>27.366929631991354</v>
      </c>
      <c r="ANZ7" s="1">
        <v>27.619094817317347</v>
      </c>
      <c r="AOA7" s="1">
        <v>27.514251706405609</v>
      </c>
      <c r="AOB7" s="1">
        <v>26.800785023036081</v>
      </c>
      <c r="AOC7" s="1">
        <v>25.882039145005496</v>
      </c>
      <c r="AOD7" s="1">
        <v>25.245676095410261</v>
      </c>
      <c r="AOE7" s="1">
        <v>24.920563535661071</v>
      </c>
      <c r="AOF7" s="1">
        <v>24.90172891382705</v>
      </c>
      <c r="AOG7" s="1">
        <v>25.096947974421898</v>
      </c>
      <c r="AOH7" s="1">
        <v>25.673268310310672</v>
      </c>
      <c r="AOI7" s="1">
        <v>26.322537155493031</v>
      </c>
      <c r="AOJ7" s="1">
        <v>26.724236321705416</v>
      </c>
      <c r="AOK7" s="1">
        <v>27.36070913231686</v>
      </c>
      <c r="AOL7" s="1">
        <v>27.612874317642852</v>
      </c>
      <c r="AOM7" s="1">
        <v>27.508031206731115</v>
      </c>
      <c r="AON7" s="1">
        <v>26.794564523361586</v>
      </c>
      <c r="AOO7" s="1">
        <v>25.875818645331002</v>
      </c>
      <c r="AOP7" s="1">
        <v>24.911086455110759</v>
      </c>
      <c r="AOQ7" s="1">
        <v>24.585973895361569</v>
      </c>
      <c r="AOR7" s="1">
        <v>24.567139273527548</v>
      </c>
      <c r="AOS7" s="1">
        <v>24.762358334122396</v>
      </c>
      <c r="AOT7" s="1">
        <v>25.33867867001117</v>
      </c>
      <c r="AOU7" s="1">
        <v>25.987947515193529</v>
      </c>
      <c r="AOV7" s="1">
        <v>26.389646681405914</v>
      </c>
      <c r="AOW7" s="1">
        <v>27.026119492017358</v>
      </c>
      <c r="AOX7" s="1">
        <v>27.27828467734335</v>
      </c>
      <c r="AOY7" s="1">
        <v>27.173441566431613</v>
      </c>
      <c r="AOZ7" s="1">
        <v>26.459974883062085</v>
      </c>
      <c r="APA7" s="1">
        <v>25.5412290050315</v>
      </c>
      <c r="APB7" s="1">
        <v>24.426535979036547</v>
      </c>
      <c r="APC7" s="1">
        <v>24.101423419287357</v>
      </c>
      <c r="APD7" s="1">
        <v>24.082588797453337</v>
      </c>
      <c r="APE7" s="1">
        <v>24.277807858048185</v>
      </c>
      <c r="APF7" s="1">
        <v>24.854128193936958</v>
      </c>
      <c r="APG7" s="1">
        <v>25.503397039119317</v>
      </c>
      <c r="APH7" s="1">
        <v>25.905096205331702</v>
      </c>
      <c r="API7" s="1">
        <v>26.541569015943146</v>
      </c>
      <c r="APJ7" s="1">
        <v>26.793734201269139</v>
      </c>
      <c r="APK7" s="1">
        <v>26.688891090357401</v>
      </c>
      <c r="APL7" s="1">
        <v>25.975424406987873</v>
      </c>
      <c r="APM7" s="1">
        <v>25.056678528957288</v>
      </c>
      <c r="APN7" s="1">
        <v>25.197509184602946</v>
      </c>
      <c r="APO7" s="1">
        <v>24.872396624853756</v>
      </c>
      <c r="APP7" s="1">
        <v>24.853562003019736</v>
      </c>
      <c r="APQ7" s="1">
        <v>25.048781063614584</v>
      </c>
      <c r="APR7" s="1">
        <v>25.625101399503357</v>
      </c>
      <c r="APS7" s="1">
        <v>26.274370244685716</v>
      </c>
      <c r="APT7" s="1">
        <v>26.676069410898101</v>
      </c>
      <c r="APU7" s="1">
        <v>27.312542221509545</v>
      </c>
      <c r="APV7" s="1">
        <v>27.564707406835538</v>
      </c>
      <c r="APW7" s="1">
        <v>27.459864295923801</v>
      </c>
      <c r="APX7" s="1">
        <v>26.746397612554272</v>
      </c>
      <c r="APY7" s="1">
        <v>25.827651734523688</v>
      </c>
      <c r="APZ7" s="1">
        <v>24.636176481966228</v>
      </c>
      <c r="AQA7" s="1">
        <v>24.311063922217038</v>
      </c>
      <c r="AQB7" s="1">
        <v>24.292229300383017</v>
      </c>
      <c r="AQC7" s="1">
        <v>24.487448360977865</v>
      </c>
      <c r="AQD7" s="1">
        <v>25.063768696866639</v>
      </c>
      <c r="AQE7" s="1">
        <v>25.713037542048998</v>
      </c>
      <c r="AQF7" s="1">
        <v>26.114736708261383</v>
      </c>
      <c r="AQG7" s="1">
        <v>26.751209518872827</v>
      </c>
      <c r="AQH7" s="1">
        <v>27.003374704198819</v>
      </c>
      <c r="AQI7" s="1">
        <v>26.898531593287082</v>
      </c>
      <c r="AQJ7" s="1">
        <v>26.185064909917553</v>
      </c>
      <c r="AQK7" s="1">
        <v>25.266319031886969</v>
      </c>
      <c r="AQL7" s="1">
        <v>24.515878732129011</v>
      </c>
      <c r="AQM7" s="1">
        <v>24.190766172379821</v>
      </c>
      <c r="AQN7" s="1">
        <v>24.1719315505458</v>
      </c>
      <c r="AQO7" s="1">
        <v>24.367150611140648</v>
      </c>
      <c r="AQP7" s="1">
        <v>24.943470947029422</v>
      </c>
      <c r="AQQ7" s="1">
        <v>25.592739792211781</v>
      </c>
      <c r="AQR7" s="1">
        <v>25.994438958424166</v>
      </c>
      <c r="AQS7" s="1">
        <v>26.63091176903561</v>
      </c>
      <c r="AQT7" s="1">
        <v>26.883076954361602</v>
      </c>
      <c r="AQU7" s="1">
        <v>26.778233843449865</v>
      </c>
      <c r="AQV7" s="1">
        <v>26.064767160080336</v>
      </c>
      <c r="AQW7" s="1">
        <v>25.146021282049752</v>
      </c>
    </row>
  </sheetData>
  <conditionalFormatting sqref="B3:AQW7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W7"/>
  <sheetViews>
    <sheetView workbookViewId="0">
      <selection activeCell="A8" sqref="A8:XFD223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24.604331367750579</v>
      </c>
      <c r="C3" s="1">
        <v>24.324284059058332</v>
      </c>
      <c r="D3" s="1">
        <v>24.343932961321478</v>
      </c>
      <c r="E3" s="1">
        <v>24.476417827549131</v>
      </c>
      <c r="F3" s="1">
        <v>25.023261379577271</v>
      </c>
      <c r="G3" s="1">
        <v>25.635533057145306</v>
      </c>
      <c r="H3" s="1">
        <v>26.062996033257274</v>
      </c>
      <c r="I3" s="1">
        <v>26.648184877070012</v>
      </c>
      <c r="J3" s="1">
        <v>26.80520488156057</v>
      </c>
      <c r="K3" s="1">
        <v>26.677867702448172</v>
      </c>
      <c r="L3" s="1">
        <v>26.055426650265797</v>
      </c>
      <c r="M3" s="1">
        <v>25.187031569409331</v>
      </c>
      <c r="N3" s="1">
        <v>24.530759800354861</v>
      </c>
      <c r="O3" s="1">
        <v>24.250712491662615</v>
      </c>
      <c r="P3" s="1">
        <v>24.270361393925761</v>
      </c>
      <c r="Q3" s="1">
        <v>24.402846260153414</v>
      </c>
      <c r="R3" s="1">
        <v>24.949689812181553</v>
      </c>
      <c r="S3" s="1">
        <v>25.561961489749589</v>
      </c>
      <c r="T3" s="1">
        <v>25.989424465861557</v>
      </c>
      <c r="U3" s="1">
        <v>26.574613309674294</v>
      </c>
      <c r="V3" s="1">
        <v>26.731633314164853</v>
      </c>
      <c r="W3" s="1">
        <v>26.604296135052454</v>
      </c>
      <c r="X3" s="1">
        <v>25.98185508287008</v>
      </c>
      <c r="Y3" s="1">
        <v>25.113460002013614</v>
      </c>
      <c r="Z3" s="1">
        <v>24.800491955425116</v>
      </c>
      <c r="AA3" s="1">
        <v>24.520444646732869</v>
      </c>
      <c r="AB3" s="1">
        <v>24.540093548996015</v>
      </c>
      <c r="AC3" s="1">
        <v>24.672578415223668</v>
      </c>
      <c r="AD3" s="1">
        <v>25.219421967251808</v>
      </c>
      <c r="AE3" s="1">
        <v>25.831693644819843</v>
      </c>
      <c r="AF3" s="1">
        <v>26.259156620931812</v>
      </c>
      <c r="AG3" s="1">
        <v>26.844345464744549</v>
      </c>
      <c r="AH3" s="1">
        <v>27.001365469235107</v>
      </c>
      <c r="AI3" s="1">
        <v>26.874028290122709</v>
      </c>
      <c r="AJ3" s="1">
        <v>26.251587237940335</v>
      </c>
      <c r="AK3" s="1">
        <v>25.383192157083869</v>
      </c>
      <c r="AL3" s="1">
        <v>24.588813020099238</v>
      </c>
      <c r="AM3" s="1">
        <v>24.308765711406991</v>
      </c>
      <c r="AN3" s="1">
        <v>24.328414613670137</v>
      </c>
      <c r="AO3" s="1">
        <v>24.46089947989779</v>
      </c>
      <c r="AP3" s="1">
        <v>25.00774303192593</v>
      </c>
      <c r="AQ3" s="1">
        <v>25.620014709493965</v>
      </c>
      <c r="AR3" s="1">
        <v>26.047477685605934</v>
      </c>
      <c r="AS3" s="1">
        <v>26.632666529418671</v>
      </c>
      <c r="AT3" s="1">
        <v>26.789686533909229</v>
      </c>
      <c r="AU3" s="1">
        <v>26.662349354796831</v>
      </c>
      <c r="AV3" s="1">
        <v>26.039908302614457</v>
      </c>
      <c r="AW3" s="1">
        <v>25.171513221757991</v>
      </c>
      <c r="AX3" s="1">
        <v>24.327775546691726</v>
      </c>
      <c r="AY3" s="1">
        <v>24.047728237999479</v>
      </c>
      <c r="AZ3" s="1">
        <v>24.067377140262625</v>
      </c>
      <c r="BA3" s="1">
        <v>24.199862006490278</v>
      </c>
      <c r="BB3" s="1">
        <v>24.746705558518418</v>
      </c>
      <c r="BC3" s="1">
        <v>25.358977236086453</v>
      </c>
      <c r="BD3" s="1">
        <v>25.786440212198421</v>
      </c>
      <c r="BE3" s="1">
        <v>26.371629056011159</v>
      </c>
      <c r="BF3" s="1">
        <v>26.528649060501717</v>
      </c>
      <c r="BG3" s="1">
        <v>26.401311881389319</v>
      </c>
      <c r="BH3" s="1">
        <v>25.778870829206944</v>
      </c>
      <c r="BI3" s="1">
        <v>24.910475748350478</v>
      </c>
      <c r="BJ3" s="1">
        <v>24.273643317650972</v>
      </c>
      <c r="BK3" s="1">
        <v>23.993596008958725</v>
      </c>
      <c r="BL3" s="1">
        <v>24.013244911221872</v>
      </c>
      <c r="BM3" s="1">
        <v>24.145729777449525</v>
      </c>
      <c r="BN3" s="1">
        <v>24.692573329477664</v>
      </c>
      <c r="BO3" s="1">
        <v>25.304845007045699</v>
      </c>
      <c r="BP3" s="1">
        <v>25.732307983157668</v>
      </c>
      <c r="BQ3" s="1">
        <v>26.317496826970405</v>
      </c>
      <c r="BR3" s="1">
        <v>26.474516831460964</v>
      </c>
      <c r="BS3" s="1">
        <v>26.347179652348565</v>
      </c>
      <c r="BT3" s="1">
        <v>25.724738600166191</v>
      </c>
      <c r="BU3" s="1">
        <v>24.856343519309725</v>
      </c>
      <c r="BV3" s="1">
        <v>24.614749462194737</v>
      </c>
      <c r="BW3" s="1">
        <v>24.334702153502491</v>
      </c>
      <c r="BX3" s="1">
        <v>24.354351055765637</v>
      </c>
      <c r="BY3" s="1">
        <v>24.48683592199329</v>
      </c>
      <c r="BZ3" s="1">
        <v>25.033679474021429</v>
      </c>
      <c r="CA3" s="1">
        <v>25.645951151589465</v>
      </c>
      <c r="CB3" s="1">
        <v>26.073414127701433</v>
      </c>
      <c r="CC3" s="1">
        <v>26.658602971514171</v>
      </c>
      <c r="CD3" s="1">
        <v>26.815622976004729</v>
      </c>
      <c r="CE3" s="1">
        <v>26.68828579689233</v>
      </c>
      <c r="CF3" s="1">
        <v>26.065844744709956</v>
      </c>
      <c r="CG3" s="1">
        <v>25.19744966385349</v>
      </c>
      <c r="CH3" s="1">
        <v>24.922033529698517</v>
      </c>
      <c r="CI3" s="1">
        <v>24.64198622100627</v>
      </c>
      <c r="CJ3" s="1">
        <v>24.661635123269416</v>
      </c>
      <c r="CK3" s="1">
        <v>24.794119989497069</v>
      </c>
      <c r="CL3" s="1">
        <v>25.340963541525209</v>
      </c>
      <c r="CM3" s="1">
        <v>25.953235219093244</v>
      </c>
      <c r="CN3" s="1">
        <v>26.380698195205213</v>
      </c>
      <c r="CO3" s="1">
        <v>26.96588703901795</v>
      </c>
      <c r="CP3" s="1">
        <v>27.122907043508508</v>
      </c>
      <c r="CQ3" s="1">
        <v>26.99556986439611</v>
      </c>
      <c r="CR3" s="1">
        <v>26.373128812213736</v>
      </c>
      <c r="CS3" s="1">
        <v>25.50473373135727</v>
      </c>
      <c r="CT3" s="1">
        <v>24.742647977719336</v>
      </c>
      <c r="CU3" s="1">
        <v>24.46260066902709</v>
      </c>
      <c r="CV3" s="1">
        <v>24.482249571290236</v>
      </c>
      <c r="CW3" s="1">
        <v>24.614734437517889</v>
      </c>
      <c r="CX3" s="1">
        <v>25.161577989546029</v>
      </c>
      <c r="CY3" s="1">
        <v>25.773849667114064</v>
      </c>
      <c r="CZ3" s="1">
        <v>26.201312643226032</v>
      </c>
      <c r="DA3" s="1">
        <v>26.78650148703877</v>
      </c>
      <c r="DB3" s="1">
        <v>26.943521491529328</v>
      </c>
      <c r="DC3" s="1">
        <v>26.816184312416929</v>
      </c>
      <c r="DD3" s="1">
        <v>26.193743260234555</v>
      </c>
      <c r="DE3" s="1">
        <v>25.325348179378089</v>
      </c>
      <c r="DF3" s="1">
        <v>24.42005921290081</v>
      </c>
      <c r="DG3" s="1">
        <v>24.140011904208563</v>
      </c>
      <c r="DH3" s="1">
        <v>24.15966080647171</v>
      </c>
      <c r="DI3" s="1">
        <v>24.292145672699363</v>
      </c>
      <c r="DJ3" s="1">
        <v>24.838989224727502</v>
      </c>
      <c r="DK3" s="1">
        <v>25.451260902295537</v>
      </c>
      <c r="DL3" s="1">
        <v>25.878723878407506</v>
      </c>
      <c r="DM3" s="1">
        <v>26.463912722220243</v>
      </c>
      <c r="DN3" s="1">
        <v>26.620932726710802</v>
      </c>
      <c r="DO3" s="1">
        <v>26.493595547598403</v>
      </c>
      <c r="DP3" s="1">
        <v>25.871154495416029</v>
      </c>
      <c r="DQ3" s="1">
        <v>25.002759414559563</v>
      </c>
      <c r="DR3" s="1">
        <v>24.280606786399463</v>
      </c>
      <c r="DS3" s="1">
        <v>24.000559477707217</v>
      </c>
      <c r="DT3" s="1">
        <v>24.020208379970363</v>
      </c>
      <c r="DU3" s="1">
        <v>24.152693246198016</v>
      </c>
      <c r="DV3" s="1">
        <v>24.699536798226156</v>
      </c>
      <c r="DW3" s="1">
        <v>25.311808475794191</v>
      </c>
      <c r="DX3" s="1">
        <v>25.739271451906159</v>
      </c>
      <c r="DY3" s="1">
        <v>26.324460295718897</v>
      </c>
      <c r="DZ3" s="1">
        <v>26.481480300209455</v>
      </c>
      <c r="EA3" s="1">
        <v>26.354143121097056</v>
      </c>
      <c r="EB3" s="1">
        <v>25.731702068914682</v>
      </c>
      <c r="EC3" s="1">
        <v>24.863306988058216</v>
      </c>
      <c r="ED3" s="1">
        <v>24.440911214903579</v>
      </c>
      <c r="EE3" s="1">
        <v>24.160863906211333</v>
      </c>
      <c r="EF3" s="1">
        <v>24.180512808474479</v>
      </c>
      <c r="EG3" s="1">
        <v>24.312997674702132</v>
      </c>
      <c r="EH3" s="1">
        <v>24.859841226730271</v>
      </c>
      <c r="EI3" s="1">
        <v>25.472112904298307</v>
      </c>
      <c r="EJ3" s="1">
        <v>25.899575880410275</v>
      </c>
      <c r="EK3" s="1">
        <v>26.484764724223012</v>
      </c>
      <c r="EL3" s="1">
        <v>26.641784728713571</v>
      </c>
      <c r="EM3" s="1">
        <v>26.514447549601172</v>
      </c>
      <c r="EN3" s="1">
        <v>25.892006497418798</v>
      </c>
      <c r="EO3" s="1">
        <v>25.023611416562332</v>
      </c>
      <c r="EP3" s="1">
        <v>24.484752076179227</v>
      </c>
      <c r="EQ3" s="1">
        <v>24.20470476748698</v>
      </c>
      <c r="ER3" s="1">
        <v>24.224353669750126</v>
      </c>
      <c r="ES3" s="1">
        <v>24.356838535977779</v>
      </c>
      <c r="ET3" s="1">
        <v>24.903682088005919</v>
      </c>
      <c r="EU3" s="1">
        <v>25.515953765573954</v>
      </c>
      <c r="EV3" s="1">
        <v>25.943416741685922</v>
      </c>
      <c r="EW3" s="1">
        <v>26.52860558549866</v>
      </c>
      <c r="EX3" s="1">
        <v>26.685625589989218</v>
      </c>
      <c r="EY3" s="1">
        <v>26.55828841087682</v>
      </c>
      <c r="EZ3" s="1">
        <v>25.935847358694446</v>
      </c>
      <c r="FA3" s="1">
        <v>25.06745227783798</v>
      </c>
      <c r="FB3" s="1">
        <v>24.145021066568837</v>
      </c>
      <c r="FC3" s="1">
        <v>23.864973757876591</v>
      </c>
      <c r="FD3" s="1">
        <v>23.884622660139737</v>
      </c>
      <c r="FE3" s="1">
        <v>24.01710752636739</v>
      </c>
      <c r="FF3" s="1">
        <v>24.563951078395529</v>
      </c>
      <c r="FG3" s="1">
        <v>25.176222755963565</v>
      </c>
      <c r="FH3" s="1">
        <v>25.603685732075533</v>
      </c>
      <c r="FI3" s="1">
        <v>26.188874575888271</v>
      </c>
      <c r="FJ3" s="1">
        <v>26.345894580378829</v>
      </c>
      <c r="FK3" s="1">
        <v>26.21855740126643</v>
      </c>
      <c r="FL3" s="1">
        <v>25.596116349084056</v>
      </c>
      <c r="FM3" s="1">
        <v>24.72772126822759</v>
      </c>
      <c r="FN3" s="1">
        <v>24.653866696647743</v>
      </c>
      <c r="FO3" s="1">
        <v>24.373819387955496</v>
      </c>
      <c r="FP3" s="1">
        <v>24.393468290218642</v>
      </c>
      <c r="FQ3" s="1">
        <v>24.525953156446295</v>
      </c>
      <c r="FR3" s="1">
        <v>25.072796708474435</v>
      </c>
      <c r="FS3" s="1">
        <v>25.68506838604247</v>
      </c>
      <c r="FT3" s="1">
        <v>26.112531362154439</v>
      </c>
      <c r="FU3" s="1">
        <v>26.697720205967176</v>
      </c>
      <c r="FV3" s="1">
        <v>26.854740210457734</v>
      </c>
      <c r="FW3" s="1">
        <v>26.727403031345336</v>
      </c>
      <c r="FX3" s="1">
        <v>26.104961979162962</v>
      </c>
      <c r="FY3" s="1">
        <v>25.236566898306496</v>
      </c>
      <c r="FZ3" s="1">
        <v>24.128379579365777</v>
      </c>
      <c r="GA3" s="1">
        <v>23.848332270673531</v>
      </c>
      <c r="GB3" s="1">
        <v>23.867981172936677</v>
      </c>
      <c r="GC3" s="1">
        <v>24.00046603916433</v>
      </c>
      <c r="GD3" s="1">
        <v>24.547309591192469</v>
      </c>
      <c r="GE3" s="1">
        <v>25.159581268760505</v>
      </c>
      <c r="GF3" s="1">
        <v>25.587044244872473</v>
      </c>
      <c r="GG3" s="1">
        <v>26.172233088685211</v>
      </c>
      <c r="GH3" s="1">
        <v>26.329253093175769</v>
      </c>
      <c r="GI3" s="1">
        <v>26.20191591406337</v>
      </c>
      <c r="GJ3" s="1">
        <v>25.579474861880996</v>
      </c>
      <c r="GK3" s="1">
        <v>24.71107978102453</v>
      </c>
      <c r="GL3" s="1">
        <v>24.387379277182387</v>
      </c>
      <c r="GM3" s="1">
        <v>24.10733196849014</v>
      </c>
      <c r="GN3" s="1">
        <v>24.126980870753286</v>
      </c>
      <c r="GO3" s="1">
        <v>24.259465736980939</v>
      </c>
      <c r="GP3" s="1">
        <v>24.806309289009079</v>
      </c>
      <c r="GQ3" s="1">
        <v>25.418580966577114</v>
      </c>
      <c r="GR3" s="1">
        <v>25.846043942689082</v>
      </c>
      <c r="GS3" s="1">
        <v>26.43123278650182</v>
      </c>
      <c r="GT3" s="1">
        <v>26.588252790992378</v>
      </c>
      <c r="GU3" s="1">
        <v>26.46091561187998</v>
      </c>
      <c r="GV3" s="1">
        <v>25.838474559697605</v>
      </c>
      <c r="GW3" s="1">
        <v>24.970079478841139</v>
      </c>
      <c r="GX3" s="1">
        <v>24.720276120871219</v>
      </c>
      <c r="GY3" s="1">
        <v>24.440228812178972</v>
      </c>
      <c r="GZ3" s="1">
        <v>24.459877714442118</v>
      </c>
      <c r="HA3" s="1">
        <v>24.592362580669771</v>
      </c>
      <c r="HB3" s="1">
        <v>25.139206132697911</v>
      </c>
      <c r="HC3" s="1">
        <v>25.751477810265946</v>
      </c>
      <c r="HD3" s="1">
        <v>26.178940786377915</v>
      </c>
      <c r="HE3" s="1">
        <v>26.764129630190652</v>
      </c>
      <c r="HF3" s="1">
        <v>26.92114963468121</v>
      </c>
      <c r="HG3" s="1">
        <v>26.793812455568812</v>
      </c>
      <c r="HH3" s="1">
        <v>26.171371403386438</v>
      </c>
      <c r="HI3" s="1">
        <v>25.302976322529972</v>
      </c>
      <c r="HJ3" s="1">
        <v>24.646218111249258</v>
      </c>
      <c r="HK3" s="1">
        <v>24.366170802557011</v>
      </c>
      <c r="HL3" s="1">
        <v>24.385819704820157</v>
      </c>
      <c r="HM3" s="1">
        <v>24.51830457104781</v>
      </c>
      <c r="HN3" s="1">
        <v>25.06514812307595</v>
      </c>
      <c r="HO3" s="1">
        <v>25.677419800643985</v>
      </c>
      <c r="HP3" s="1">
        <v>26.104882776755954</v>
      </c>
      <c r="HQ3" s="1">
        <v>26.690071620568691</v>
      </c>
      <c r="HR3" s="1">
        <v>26.84709162505925</v>
      </c>
      <c r="HS3" s="1">
        <v>26.719754445946851</v>
      </c>
      <c r="HT3" s="1">
        <v>26.097313393764477</v>
      </c>
      <c r="HU3" s="1">
        <v>25.228918312908011</v>
      </c>
      <c r="HV3" s="1">
        <v>25.042506853032961</v>
      </c>
      <c r="HW3" s="1">
        <v>24.762459544340715</v>
      </c>
      <c r="HX3" s="1">
        <v>24.782108446603861</v>
      </c>
      <c r="HY3" s="1">
        <v>24.914593312831514</v>
      </c>
      <c r="HZ3" s="1">
        <v>25.461436864859653</v>
      </c>
      <c r="IA3" s="1">
        <v>26.073708542427688</v>
      </c>
      <c r="IB3" s="1">
        <v>26.501171518539657</v>
      </c>
      <c r="IC3" s="1">
        <v>27.086360362352394</v>
      </c>
      <c r="ID3" s="1">
        <v>27.243380366842953</v>
      </c>
      <c r="IE3" s="1">
        <v>27.116043187730554</v>
      </c>
      <c r="IF3" s="1">
        <v>26.49360213554818</v>
      </c>
      <c r="IG3" s="1">
        <v>25.625207054691714</v>
      </c>
      <c r="IH3" s="1">
        <v>24.325148473627557</v>
      </c>
      <c r="II3" s="1">
        <v>24.045101164935311</v>
      </c>
      <c r="IJ3" s="1">
        <v>24.064750067198457</v>
      </c>
      <c r="IK3" s="1">
        <v>24.19723493342611</v>
      </c>
      <c r="IL3" s="1">
        <v>24.744078485454249</v>
      </c>
      <c r="IM3" s="1">
        <v>25.356350163022285</v>
      </c>
      <c r="IN3" s="1">
        <v>25.783813139134253</v>
      </c>
      <c r="IO3" s="1">
        <v>26.36900198294699</v>
      </c>
      <c r="IP3" s="1">
        <v>26.526021987437549</v>
      </c>
      <c r="IQ3" s="1">
        <v>26.39868480832515</v>
      </c>
      <c r="IR3" s="1">
        <v>25.776243756142776</v>
      </c>
      <c r="IS3" s="1">
        <v>24.90784867528631</v>
      </c>
      <c r="IT3" s="1">
        <v>24.673712696503269</v>
      </c>
      <c r="IU3" s="1">
        <v>24.393665387811023</v>
      </c>
      <c r="IV3" s="1">
        <v>24.413314290074169</v>
      </c>
      <c r="IW3" s="1">
        <v>24.545799156301822</v>
      </c>
      <c r="IX3" s="1">
        <v>25.092642708329961</v>
      </c>
      <c r="IY3" s="1">
        <v>25.704914385897997</v>
      </c>
      <c r="IZ3" s="1">
        <v>26.132377362009965</v>
      </c>
      <c r="JA3" s="1">
        <v>26.717566205822703</v>
      </c>
      <c r="JB3" s="1">
        <v>26.874586210313261</v>
      </c>
      <c r="JC3" s="1">
        <v>26.747249031200862</v>
      </c>
      <c r="JD3" s="1">
        <v>26.124807979018488</v>
      </c>
      <c r="JE3" s="1">
        <v>25.256412898162022</v>
      </c>
      <c r="JF3" s="1">
        <v>24.266144895832802</v>
      </c>
      <c r="JG3" s="1">
        <v>23.986097587140556</v>
      </c>
      <c r="JH3" s="1">
        <v>24.005746489403702</v>
      </c>
      <c r="JI3" s="1">
        <v>24.138231355631355</v>
      </c>
      <c r="JJ3" s="1">
        <v>24.685074907659494</v>
      </c>
      <c r="JK3" s="1">
        <v>25.29734658522753</v>
      </c>
      <c r="JL3" s="1">
        <v>25.724809561339498</v>
      </c>
      <c r="JM3" s="1">
        <v>26.309998405152236</v>
      </c>
      <c r="JN3" s="1">
        <v>26.467018409642794</v>
      </c>
      <c r="JO3" s="1">
        <v>26.339681230530395</v>
      </c>
      <c r="JP3" s="1">
        <v>25.717240178348021</v>
      </c>
      <c r="JQ3" s="1">
        <v>24.848845097491555</v>
      </c>
      <c r="JR3" s="1">
        <v>24.937168739631115</v>
      </c>
      <c r="JS3" s="1">
        <v>24.657121430938869</v>
      </c>
      <c r="JT3" s="1">
        <v>24.676770333202015</v>
      </c>
      <c r="JU3" s="1">
        <v>24.809255199429668</v>
      </c>
      <c r="JV3" s="1">
        <v>25.356098751457807</v>
      </c>
      <c r="JW3" s="1">
        <v>25.968370429025843</v>
      </c>
      <c r="JX3" s="1">
        <v>26.395833405137811</v>
      </c>
      <c r="JY3" s="1">
        <v>26.981022248950548</v>
      </c>
      <c r="JZ3" s="1">
        <v>27.138042253441107</v>
      </c>
      <c r="KA3" s="1">
        <v>27.010705074328708</v>
      </c>
      <c r="KB3" s="1">
        <v>26.388264022146334</v>
      </c>
      <c r="KC3" s="1">
        <v>25.519868941289868</v>
      </c>
      <c r="KD3" s="1">
        <v>24.633762461748166</v>
      </c>
      <c r="KE3" s="1">
        <v>24.353715153055919</v>
      </c>
      <c r="KF3" s="1">
        <v>24.373364055319065</v>
      </c>
      <c r="KG3" s="1">
        <v>24.505848921546718</v>
      </c>
      <c r="KH3" s="1">
        <v>25.052692473574858</v>
      </c>
      <c r="KI3" s="1">
        <v>25.664964151142893</v>
      </c>
      <c r="KJ3" s="1">
        <v>26.092427127254862</v>
      </c>
      <c r="KK3" s="1">
        <v>26.677615971067599</v>
      </c>
      <c r="KL3" s="1">
        <v>26.834635975558157</v>
      </c>
      <c r="KM3" s="1">
        <v>26.707298796445759</v>
      </c>
      <c r="KN3" s="1">
        <v>26.084857744263385</v>
      </c>
      <c r="KO3" s="1">
        <v>25.216462663406919</v>
      </c>
      <c r="KP3" s="1">
        <v>24.558571737524712</v>
      </c>
      <c r="KQ3" s="1">
        <v>24.278524428832466</v>
      </c>
      <c r="KR3" s="1">
        <v>24.298173331095612</v>
      </c>
      <c r="KS3" s="1">
        <v>24.430658197323265</v>
      </c>
      <c r="KT3" s="1">
        <v>24.977501749351404</v>
      </c>
      <c r="KU3" s="1">
        <v>25.589773426919439</v>
      </c>
      <c r="KV3" s="1">
        <v>26.017236403031408</v>
      </c>
      <c r="KW3" s="1">
        <v>26.602425246844145</v>
      </c>
      <c r="KX3" s="1">
        <v>26.759445251334704</v>
      </c>
      <c r="KY3" s="1">
        <v>26.632108072222305</v>
      </c>
      <c r="KZ3" s="1">
        <v>26.009667020039931</v>
      </c>
      <c r="LA3" s="1">
        <v>25.141271939183465</v>
      </c>
      <c r="LB3" s="1">
        <v>24.626224332363741</v>
      </c>
      <c r="LC3" s="1">
        <v>24.346177023671494</v>
      </c>
      <c r="LD3" s="1">
        <v>24.36582592593464</v>
      </c>
      <c r="LE3" s="1">
        <v>24.498310792162293</v>
      </c>
      <c r="LF3" s="1">
        <v>25.045154344190433</v>
      </c>
      <c r="LG3" s="1">
        <v>25.657426021758468</v>
      </c>
      <c r="LH3" s="1">
        <v>26.084888997870436</v>
      </c>
      <c r="LI3" s="1">
        <v>26.670077841683174</v>
      </c>
      <c r="LJ3" s="1">
        <v>26.827097846173732</v>
      </c>
      <c r="LK3" s="1">
        <v>26.699760667061334</v>
      </c>
      <c r="LL3" s="1">
        <v>26.077319614878959</v>
      </c>
      <c r="LM3" s="1">
        <v>25.208924534022493</v>
      </c>
      <c r="LN3" s="1">
        <v>24.949573470169899</v>
      </c>
      <c r="LO3" s="1">
        <v>24.669526161477652</v>
      </c>
      <c r="LP3" s="1">
        <v>24.689175063740798</v>
      </c>
      <c r="LQ3" s="1">
        <v>24.821659929968451</v>
      </c>
      <c r="LR3" s="1">
        <v>25.368503481996591</v>
      </c>
      <c r="LS3" s="1">
        <v>25.980775159564626</v>
      </c>
      <c r="LT3" s="1">
        <v>26.408238135676594</v>
      </c>
      <c r="LU3" s="1">
        <v>26.993426979489332</v>
      </c>
      <c r="LV3" s="1">
        <v>27.15044698397989</v>
      </c>
      <c r="LW3" s="1">
        <v>27.023109804867492</v>
      </c>
      <c r="LX3" s="1">
        <v>26.400668752685117</v>
      </c>
      <c r="LY3" s="1">
        <v>25.532273671828651</v>
      </c>
      <c r="LZ3" s="1">
        <v>24.935013809903957</v>
      </c>
      <c r="MA3" s="1">
        <v>24.65496650121171</v>
      </c>
      <c r="MB3" s="1">
        <v>24.674615403474856</v>
      </c>
      <c r="MC3" s="1">
        <v>24.807100269702509</v>
      </c>
      <c r="MD3" s="1">
        <v>25.353943821730649</v>
      </c>
      <c r="ME3" s="1">
        <v>25.966215499298684</v>
      </c>
      <c r="MF3" s="1">
        <v>26.393678475410653</v>
      </c>
      <c r="MG3" s="1">
        <v>26.97886731922339</v>
      </c>
      <c r="MH3" s="1">
        <v>27.135887323713948</v>
      </c>
      <c r="MI3" s="1">
        <v>27.00855014460155</v>
      </c>
      <c r="MJ3" s="1">
        <v>26.386109092419176</v>
      </c>
      <c r="MK3" s="1">
        <v>25.51771401156271</v>
      </c>
      <c r="ML3" s="1">
        <v>24.755662578017063</v>
      </c>
      <c r="MM3" s="1">
        <v>24.475615269324816</v>
      </c>
      <c r="MN3" s="1">
        <v>24.495264171587962</v>
      </c>
      <c r="MO3" s="1">
        <v>24.627749037815615</v>
      </c>
      <c r="MP3" s="1">
        <v>25.174592589843755</v>
      </c>
      <c r="MQ3" s="1">
        <v>25.78686426741179</v>
      </c>
      <c r="MR3" s="1">
        <v>26.214327243523758</v>
      </c>
      <c r="MS3" s="1">
        <v>26.799516087336496</v>
      </c>
      <c r="MT3" s="1">
        <v>26.956536091827054</v>
      </c>
      <c r="MU3" s="1">
        <v>26.829198912714656</v>
      </c>
      <c r="MV3" s="1">
        <v>26.206757860532282</v>
      </c>
      <c r="MW3" s="1">
        <v>25.338362779675816</v>
      </c>
      <c r="MX3" s="1">
        <v>25.011928147852618</v>
      </c>
      <c r="MY3" s="1">
        <v>24.731880839160372</v>
      </c>
      <c r="MZ3" s="1">
        <v>24.751529741423518</v>
      </c>
      <c r="NA3" s="1">
        <v>24.884014607651171</v>
      </c>
      <c r="NB3" s="1">
        <v>25.43085815967931</v>
      </c>
      <c r="NC3" s="1">
        <v>26.043129837247346</v>
      </c>
      <c r="ND3" s="1">
        <v>26.470592813359314</v>
      </c>
      <c r="NE3" s="1">
        <v>27.055781657172052</v>
      </c>
      <c r="NF3" s="1">
        <v>27.21280166166261</v>
      </c>
      <c r="NG3" s="1">
        <v>27.085464482550211</v>
      </c>
      <c r="NH3" s="1">
        <v>26.463023430367837</v>
      </c>
      <c r="NI3" s="1">
        <v>25.594628349511371</v>
      </c>
      <c r="NJ3" s="1">
        <v>24.981145337390316</v>
      </c>
      <c r="NK3" s="1">
        <v>24.70109802869807</v>
      </c>
      <c r="NL3" s="1">
        <v>24.720746930961216</v>
      </c>
      <c r="NM3" s="1">
        <v>24.853231797188869</v>
      </c>
      <c r="NN3" s="1">
        <v>25.400075349217008</v>
      </c>
      <c r="NO3" s="1">
        <v>26.012347026785044</v>
      </c>
      <c r="NP3" s="1">
        <v>26.439810002897012</v>
      </c>
      <c r="NQ3" s="1">
        <v>27.02499884670975</v>
      </c>
      <c r="NR3" s="1">
        <v>27.182018851200308</v>
      </c>
      <c r="NS3" s="1">
        <v>27.054681672087909</v>
      </c>
      <c r="NT3" s="1">
        <v>26.432240619905535</v>
      </c>
      <c r="NU3" s="1">
        <v>25.563845539049069</v>
      </c>
      <c r="NV3" s="1">
        <v>25.25139437411114</v>
      </c>
      <c r="NW3" s="1">
        <v>24.971347065418893</v>
      </c>
      <c r="NX3" s="1">
        <v>24.990995967682039</v>
      </c>
      <c r="NY3" s="1">
        <v>25.123480833909692</v>
      </c>
      <c r="NZ3" s="1">
        <v>25.670324385937832</v>
      </c>
      <c r="OA3" s="1">
        <v>26.282596063505867</v>
      </c>
      <c r="OB3" s="1">
        <v>26.710059039617835</v>
      </c>
      <c r="OC3" s="1">
        <v>27.295247883430573</v>
      </c>
      <c r="OD3" s="1">
        <v>27.452267887921131</v>
      </c>
      <c r="OE3" s="1">
        <v>27.324930708808733</v>
      </c>
      <c r="OF3" s="1">
        <v>26.702489656626359</v>
      </c>
      <c r="OG3" s="1">
        <v>25.834094575769893</v>
      </c>
      <c r="OH3" s="1">
        <v>24.775935513744678</v>
      </c>
      <c r="OI3" s="1">
        <v>24.495888205052431</v>
      </c>
      <c r="OJ3" s="1">
        <v>24.515537107315577</v>
      </c>
      <c r="OK3" s="1">
        <v>24.64802197354323</v>
      </c>
      <c r="OL3" s="1">
        <v>25.19486552557137</v>
      </c>
      <c r="OM3" s="1">
        <v>25.807137203139405</v>
      </c>
      <c r="ON3" s="1">
        <v>26.234600179251373</v>
      </c>
      <c r="OO3" s="1">
        <v>26.819789023064111</v>
      </c>
      <c r="OP3" s="1">
        <v>26.976809027554669</v>
      </c>
      <c r="OQ3" s="1">
        <v>26.849471848442271</v>
      </c>
      <c r="OR3" s="1">
        <v>26.227030796259896</v>
      </c>
      <c r="OS3" s="1">
        <v>25.35863571540343</v>
      </c>
      <c r="OT3" s="1">
        <v>24.896478148500336</v>
      </c>
      <c r="OU3" s="1">
        <v>24.616430839808089</v>
      </c>
      <c r="OV3" s="1">
        <v>24.636079742071235</v>
      </c>
      <c r="OW3" s="1">
        <v>24.768564608298888</v>
      </c>
      <c r="OX3" s="1">
        <v>25.315408160327028</v>
      </c>
      <c r="OY3" s="1">
        <v>25.927679837895063</v>
      </c>
      <c r="OZ3" s="1">
        <v>26.355142814007031</v>
      </c>
      <c r="PA3" s="1">
        <v>26.940331657819769</v>
      </c>
      <c r="PB3" s="1">
        <v>27.097351662310327</v>
      </c>
      <c r="PC3" s="1">
        <v>26.970014483197929</v>
      </c>
      <c r="PD3" s="1">
        <v>26.347573431015554</v>
      </c>
      <c r="PE3" s="1">
        <v>25.479178350159088</v>
      </c>
      <c r="PF3" s="1">
        <v>25.075536049927766</v>
      </c>
      <c r="PG3" s="1">
        <v>24.79548874123552</v>
      </c>
      <c r="PH3" s="1">
        <v>24.815137643498666</v>
      </c>
      <c r="PI3" s="1">
        <v>24.947622509726319</v>
      </c>
      <c r="PJ3" s="1">
        <v>25.494466061754459</v>
      </c>
      <c r="PK3" s="1">
        <v>26.106737739322494</v>
      </c>
      <c r="PL3" s="1">
        <v>26.534200715434462</v>
      </c>
      <c r="PM3" s="1">
        <v>27.1193895592472</v>
      </c>
      <c r="PN3" s="1">
        <v>27.276409563737758</v>
      </c>
      <c r="PO3" s="1">
        <v>27.149072384625359</v>
      </c>
      <c r="PP3" s="1">
        <v>26.526631332442985</v>
      </c>
      <c r="PQ3" s="1">
        <v>25.658236251586519</v>
      </c>
      <c r="PR3" s="1">
        <v>24.926566956696242</v>
      </c>
      <c r="PS3" s="1">
        <v>24.646519648003995</v>
      </c>
      <c r="PT3" s="1">
        <v>24.666168550267141</v>
      </c>
      <c r="PU3" s="1">
        <v>24.798653416494794</v>
      </c>
      <c r="PV3" s="1">
        <v>25.345496968522934</v>
      </c>
      <c r="PW3" s="1">
        <v>25.957768646090969</v>
      </c>
      <c r="PX3" s="1">
        <v>26.385231622202937</v>
      </c>
      <c r="PY3" s="1">
        <v>26.970420466015675</v>
      </c>
      <c r="PZ3" s="1">
        <v>27.127440470506233</v>
      </c>
      <c r="QA3" s="1">
        <v>27.000103291393835</v>
      </c>
      <c r="QB3" s="1">
        <v>26.37766223921146</v>
      </c>
      <c r="QC3" s="1">
        <v>25.509267158354994</v>
      </c>
      <c r="QD3" s="1">
        <v>24.894306444471191</v>
      </c>
      <c r="QE3" s="1">
        <v>24.614259135778944</v>
      </c>
      <c r="QF3" s="1">
        <v>24.63390803804209</v>
      </c>
      <c r="QG3" s="1">
        <v>24.766392904269743</v>
      </c>
      <c r="QH3" s="1">
        <v>25.313236456297883</v>
      </c>
      <c r="QI3" s="1">
        <v>25.925508133865918</v>
      </c>
      <c r="QJ3" s="1">
        <v>26.352971109977886</v>
      </c>
      <c r="QK3" s="1">
        <v>26.938159953790624</v>
      </c>
      <c r="QL3" s="1">
        <v>27.095179958281182</v>
      </c>
      <c r="QM3" s="1">
        <v>26.967842779168784</v>
      </c>
      <c r="QN3" s="1">
        <v>26.34540172698641</v>
      </c>
      <c r="QO3" s="1">
        <v>25.477006646129944</v>
      </c>
      <c r="QP3" s="1">
        <v>25.164839817785683</v>
      </c>
      <c r="QQ3" s="1">
        <v>24.884792509093437</v>
      </c>
      <c r="QR3" s="1">
        <v>24.904441411356583</v>
      </c>
      <c r="QS3" s="1">
        <v>25.036926277584236</v>
      </c>
      <c r="QT3" s="1">
        <v>25.583769829612375</v>
      </c>
      <c r="QU3" s="1">
        <v>26.196041507180411</v>
      </c>
      <c r="QV3" s="1">
        <v>26.623504483292379</v>
      </c>
      <c r="QW3" s="1">
        <v>27.208693327105117</v>
      </c>
      <c r="QX3" s="1">
        <v>27.365713331595675</v>
      </c>
      <c r="QY3" s="1">
        <v>27.238376152483276</v>
      </c>
      <c r="QZ3" s="1">
        <v>26.615935100300902</v>
      </c>
      <c r="RA3" s="1">
        <v>25.747540019444436</v>
      </c>
      <c r="RB3" s="1">
        <v>24.688158486429284</v>
      </c>
      <c r="RC3" s="1">
        <v>24.408111177737037</v>
      </c>
      <c r="RD3" s="1">
        <v>24.427760080000184</v>
      </c>
      <c r="RE3" s="1">
        <v>24.560244946227836</v>
      </c>
      <c r="RF3" s="1">
        <v>25.107088498255976</v>
      </c>
      <c r="RG3" s="1">
        <v>25.719360175824011</v>
      </c>
      <c r="RH3" s="1">
        <v>26.14682315193598</v>
      </c>
      <c r="RI3" s="1">
        <v>26.732011995748717</v>
      </c>
      <c r="RJ3" s="1">
        <v>26.889032000239276</v>
      </c>
      <c r="RK3" s="1">
        <v>26.761694821126877</v>
      </c>
      <c r="RL3" s="1">
        <v>26.139253768944503</v>
      </c>
      <c r="RM3" s="1">
        <v>25.270858688088037</v>
      </c>
      <c r="RN3" s="1">
        <v>25.016993213915168</v>
      </c>
      <c r="RO3" s="1">
        <v>24.736945905222921</v>
      </c>
      <c r="RP3" s="1">
        <v>24.756594807486067</v>
      </c>
      <c r="RQ3" s="1">
        <v>24.88907967371372</v>
      </c>
      <c r="RR3" s="1">
        <v>25.43592322574186</v>
      </c>
      <c r="RS3" s="1">
        <v>26.048194903309895</v>
      </c>
      <c r="RT3" s="1">
        <v>26.475657879421863</v>
      </c>
      <c r="RU3" s="1">
        <v>27.060846723234601</v>
      </c>
      <c r="RV3" s="1">
        <v>27.217866727725159</v>
      </c>
      <c r="RW3" s="1">
        <v>27.090529548612761</v>
      </c>
      <c r="RX3" s="1">
        <v>26.468088496430386</v>
      </c>
      <c r="RY3" s="1">
        <v>25.59969341557392</v>
      </c>
      <c r="RZ3" s="1">
        <v>25.007236559112364</v>
      </c>
      <c r="SA3" s="1">
        <v>24.727189250420118</v>
      </c>
      <c r="SB3" s="1">
        <v>24.746838152683264</v>
      </c>
      <c r="SC3" s="1">
        <v>24.879323018910917</v>
      </c>
      <c r="SD3" s="1">
        <v>25.426166570939056</v>
      </c>
      <c r="SE3" s="1">
        <v>26.038438248507092</v>
      </c>
      <c r="SF3" s="1">
        <v>26.46590122461906</v>
      </c>
      <c r="SG3" s="1">
        <v>27.051090068431797</v>
      </c>
      <c r="SH3" s="1">
        <v>27.208110072922356</v>
      </c>
      <c r="SI3" s="1">
        <v>27.080772893809957</v>
      </c>
      <c r="SJ3" s="1">
        <v>26.458331841627583</v>
      </c>
      <c r="SK3" s="1">
        <v>25.589936760771117</v>
      </c>
      <c r="SL3" s="1">
        <v>25.118262734558304</v>
      </c>
      <c r="SM3" s="1">
        <v>24.838215425866057</v>
      </c>
      <c r="SN3" s="1">
        <v>24.857864328129203</v>
      </c>
      <c r="SO3" s="1">
        <v>24.990349194356856</v>
      </c>
      <c r="SP3" s="1">
        <v>25.537192746384996</v>
      </c>
      <c r="SQ3" s="1">
        <v>26.149464423953031</v>
      </c>
      <c r="SR3" s="1">
        <v>26.576927400064999</v>
      </c>
      <c r="SS3" s="1">
        <v>27.162116243877737</v>
      </c>
      <c r="ST3" s="1">
        <v>27.319136248368295</v>
      </c>
      <c r="SU3" s="1">
        <v>27.191799069255897</v>
      </c>
      <c r="SV3" s="1">
        <v>26.569358017073522</v>
      </c>
      <c r="SW3" s="1">
        <v>25.700962936217056</v>
      </c>
      <c r="SX3" s="1">
        <v>24.973057191377563</v>
      </c>
      <c r="SY3" s="1">
        <v>24.693009882685317</v>
      </c>
      <c r="SZ3" s="1">
        <v>24.712658784948463</v>
      </c>
      <c r="TA3" s="1">
        <v>24.845143651176116</v>
      </c>
      <c r="TB3" s="1">
        <v>25.391987203204256</v>
      </c>
      <c r="TC3" s="1">
        <v>26.004258880772291</v>
      </c>
      <c r="TD3" s="1">
        <v>26.431721856884259</v>
      </c>
      <c r="TE3" s="1">
        <v>27.016910700696997</v>
      </c>
      <c r="TF3" s="1">
        <v>27.173930705187555</v>
      </c>
      <c r="TG3" s="1">
        <v>27.046593526075156</v>
      </c>
      <c r="TH3" s="1">
        <v>26.424152473892782</v>
      </c>
      <c r="TI3" s="1">
        <v>25.555757393036316</v>
      </c>
      <c r="TJ3" s="1">
        <v>24.919613175719107</v>
      </c>
      <c r="TK3" s="1">
        <v>24.63956586702686</v>
      </c>
      <c r="TL3" s="1">
        <v>24.659214769290006</v>
      </c>
      <c r="TM3" s="1">
        <v>24.791699635517659</v>
      </c>
      <c r="TN3" s="1">
        <v>25.338543187545799</v>
      </c>
      <c r="TO3" s="1">
        <v>25.950814865113834</v>
      </c>
      <c r="TP3" s="1">
        <v>26.378277841225803</v>
      </c>
      <c r="TQ3" s="1">
        <v>26.96346668503854</v>
      </c>
      <c r="TR3" s="1">
        <v>27.120486689529098</v>
      </c>
      <c r="TS3" s="1">
        <v>26.9931495104167</v>
      </c>
      <c r="TT3" s="1">
        <v>26.370708458234326</v>
      </c>
      <c r="TU3" s="1">
        <v>25.50231337737786</v>
      </c>
      <c r="TV3" s="1">
        <v>25.62025915391218</v>
      </c>
      <c r="TW3" s="1">
        <v>25.340211845219933</v>
      </c>
      <c r="TX3" s="1">
        <v>25.359860747483079</v>
      </c>
      <c r="TY3" s="1">
        <v>25.492345613710732</v>
      </c>
      <c r="TZ3" s="1">
        <v>26.039189165738872</v>
      </c>
      <c r="UA3" s="1">
        <v>26.651460843306907</v>
      </c>
      <c r="UB3" s="1">
        <v>27.078923819418875</v>
      </c>
      <c r="UC3" s="1">
        <v>27.664112663231613</v>
      </c>
      <c r="UD3" s="1">
        <v>27.821132667722171</v>
      </c>
      <c r="UE3" s="1">
        <v>27.693795488609773</v>
      </c>
      <c r="UF3" s="1">
        <v>27.071354436427399</v>
      </c>
      <c r="UG3" s="1">
        <v>26.202959355570933</v>
      </c>
      <c r="UH3" s="1">
        <v>25.387335993319844</v>
      </c>
      <c r="UI3" s="1">
        <v>25.107288684627598</v>
      </c>
      <c r="UJ3" s="1">
        <v>25.126937586890744</v>
      </c>
      <c r="UK3" s="1">
        <v>25.259422453118397</v>
      </c>
      <c r="UL3" s="1">
        <v>25.806266005146536</v>
      </c>
      <c r="UM3" s="1">
        <v>26.418537682714572</v>
      </c>
      <c r="UN3" s="1">
        <v>26.84600065882654</v>
      </c>
      <c r="UO3" s="1">
        <v>27.431189502639278</v>
      </c>
      <c r="UP3" s="1">
        <v>27.588209507129836</v>
      </c>
      <c r="UQ3" s="1">
        <v>27.460872328017437</v>
      </c>
      <c r="UR3" s="1">
        <v>26.838431275835063</v>
      </c>
      <c r="US3" s="1">
        <v>25.970036194978597</v>
      </c>
      <c r="UT3" s="1">
        <v>25.522512105658471</v>
      </c>
      <c r="UU3" s="1">
        <v>25.242464796966225</v>
      </c>
      <c r="UV3" s="1">
        <v>25.262113699229371</v>
      </c>
      <c r="UW3" s="1">
        <v>25.394598565457024</v>
      </c>
      <c r="UX3" s="1">
        <v>25.941442117485163</v>
      </c>
      <c r="UY3" s="1">
        <v>26.553713795053199</v>
      </c>
      <c r="UZ3" s="1">
        <v>26.981176771165167</v>
      </c>
      <c r="VA3" s="1">
        <v>27.566365614977904</v>
      </c>
      <c r="VB3" s="1">
        <v>27.723385619468463</v>
      </c>
      <c r="VC3" s="1">
        <v>27.596048440356064</v>
      </c>
      <c r="VD3" s="1">
        <v>26.97360738817369</v>
      </c>
      <c r="VE3" s="1">
        <v>26.105212307317224</v>
      </c>
      <c r="VF3" s="1">
        <v>25.247162568190202</v>
      </c>
      <c r="VG3" s="1">
        <v>24.967115259497955</v>
      </c>
      <c r="VH3" s="1">
        <v>24.986764161761101</v>
      </c>
      <c r="VI3" s="1">
        <v>25.119249027988754</v>
      </c>
      <c r="VJ3" s="1">
        <v>25.666092580016894</v>
      </c>
      <c r="VK3" s="1">
        <v>26.278364257584929</v>
      </c>
      <c r="VL3" s="1">
        <v>26.705827233696898</v>
      </c>
      <c r="VM3" s="1">
        <v>27.291016077509635</v>
      </c>
      <c r="VN3" s="1">
        <v>27.448036082000193</v>
      </c>
      <c r="VO3" s="1">
        <v>27.320698902887795</v>
      </c>
      <c r="VP3" s="1">
        <v>26.698257850705421</v>
      </c>
      <c r="VQ3" s="1">
        <v>25.829862769848955</v>
      </c>
      <c r="VR3" s="1">
        <v>25.026558911580029</v>
      </c>
      <c r="VS3" s="1">
        <v>24.746511602887782</v>
      </c>
      <c r="VT3" s="1">
        <v>24.766160505150928</v>
      </c>
      <c r="VU3" s="1">
        <v>24.898645371378581</v>
      </c>
      <c r="VV3" s="1">
        <v>25.445488923406721</v>
      </c>
      <c r="VW3" s="1">
        <v>26.057760600974756</v>
      </c>
      <c r="VX3" s="1">
        <v>26.485223577086725</v>
      </c>
      <c r="VY3" s="1">
        <v>27.070412420899462</v>
      </c>
      <c r="VZ3" s="1">
        <v>27.22743242539002</v>
      </c>
      <c r="WA3" s="1">
        <v>27.100095246277622</v>
      </c>
      <c r="WB3" s="1">
        <v>26.477654194095248</v>
      </c>
      <c r="WC3" s="1">
        <v>25.609259113238782</v>
      </c>
      <c r="WD3" s="1">
        <v>25.132792057571599</v>
      </c>
      <c r="WE3" s="1">
        <v>24.852744748879353</v>
      </c>
      <c r="WF3" s="1">
        <v>24.872393651142499</v>
      </c>
      <c r="WG3" s="1">
        <v>25.004878517370152</v>
      </c>
      <c r="WH3" s="1">
        <v>25.551722069398291</v>
      </c>
      <c r="WI3" s="1">
        <v>26.163993746966327</v>
      </c>
      <c r="WJ3" s="1">
        <v>26.591456723078295</v>
      </c>
      <c r="WK3" s="1">
        <v>27.176645566891033</v>
      </c>
      <c r="WL3" s="1">
        <v>27.333665571381591</v>
      </c>
      <c r="WM3" s="1">
        <v>27.206328392269192</v>
      </c>
      <c r="WN3" s="1">
        <v>26.583887340086818</v>
      </c>
      <c r="WO3" s="1">
        <v>25.715492259230352</v>
      </c>
      <c r="WP3" s="1">
        <v>25.481682686928348</v>
      </c>
      <c r="WQ3" s="1">
        <v>25.201635378236102</v>
      </c>
      <c r="WR3" s="1">
        <v>25.221284280499248</v>
      </c>
      <c r="WS3" s="1">
        <v>25.353769146726901</v>
      </c>
      <c r="WT3" s="1">
        <v>25.90061269875504</v>
      </c>
      <c r="WU3" s="1">
        <v>26.512884376323075</v>
      </c>
      <c r="WV3" s="1">
        <v>26.940347352435044</v>
      </c>
      <c r="WW3" s="1">
        <v>27.525536196247781</v>
      </c>
      <c r="WX3" s="1">
        <v>27.68255620073834</v>
      </c>
      <c r="WY3" s="1">
        <v>27.555219021625941</v>
      </c>
      <c r="WZ3" s="1">
        <v>26.932777969443567</v>
      </c>
      <c r="XA3" s="1">
        <v>26.064382888587101</v>
      </c>
      <c r="XB3" s="1">
        <v>25.335311749598009</v>
      </c>
      <c r="XC3" s="1">
        <v>25.055264440905763</v>
      </c>
      <c r="XD3" s="1">
        <v>25.074913343168909</v>
      </c>
      <c r="XE3" s="1">
        <v>25.207398209396562</v>
      </c>
      <c r="XF3" s="1">
        <v>25.754241761424701</v>
      </c>
      <c r="XG3" s="1">
        <v>26.366513438992737</v>
      </c>
      <c r="XH3" s="1">
        <v>26.793976415104705</v>
      </c>
      <c r="XI3" s="1">
        <v>27.379165258917443</v>
      </c>
      <c r="XJ3" s="1">
        <v>27.536185263408001</v>
      </c>
      <c r="XK3" s="1">
        <v>27.408848084295602</v>
      </c>
      <c r="XL3" s="1">
        <v>26.786407032113228</v>
      </c>
      <c r="XM3" s="1">
        <v>25.918011951256762</v>
      </c>
      <c r="XN3" s="1">
        <v>25.268213840870068</v>
      </c>
      <c r="XO3" s="1">
        <v>24.988166532177821</v>
      </c>
      <c r="XP3" s="1">
        <v>25.007815434440968</v>
      </c>
      <c r="XQ3" s="1">
        <v>25.140300300668621</v>
      </c>
      <c r="XR3" s="1">
        <v>25.68714385269676</v>
      </c>
      <c r="XS3" s="1">
        <v>26.299415530264795</v>
      </c>
      <c r="XT3" s="1">
        <v>26.726878506376764</v>
      </c>
      <c r="XU3" s="1">
        <v>27.312067350189501</v>
      </c>
      <c r="XV3" s="1">
        <v>27.46908735468006</v>
      </c>
      <c r="XW3" s="1">
        <v>27.341750175567661</v>
      </c>
      <c r="XX3" s="1">
        <v>26.719309123385287</v>
      </c>
      <c r="XY3" s="1">
        <v>25.850914042528821</v>
      </c>
      <c r="XZ3" s="1">
        <v>25.057302227407753</v>
      </c>
      <c r="YA3" s="1">
        <v>24.777254918715506</v>
      </c>
      <c r="YB3" s="1">
        <v>24.796903820978653</v>
      </c>
      <c r="YC3" s="1">
        <v>24.929388687206306</v>
      </c>
      <c r="YD3" s="1">
        <v>25.476232239234445</v>
      </c>
      <c r="YE3" s="1">
        <v>26.08850391680248</v>
      </c>
      <c r="YF3" s="1">
        <v>26.515966892914449</v>
      </c>
      <c r="YG3" s="1">
        <v>27.101155736727186</v>
      </c>
      <c r="YH3" s="1">
        <v>27.258175741217745</v>
      </c>
      <c r="YI3" s="1">
        <v>27.130838562105346</v>
      </c>
      <c r="YJ3" s="1">
        <v>26.508397509922972</v>
      </c>
      <c r="YK3" s="1">
        <v>25.640002429066506</v>
      </c>
      <c r="YL3" s="1">
        <v>25.291899497266737</v>
      </c>
      <c r="YM3" s="1">
        <v>25.01185218857449</v>
      </c>
      <c r="YN3" s="1">
        <v>25.031501090837637</v>
      </c>
      <c r="YO3" s="1">
        <v>25.16398595706529</v>
      </c>
      <c r="YP3" s="1">
        <v>25.710829509093429</v>
      </c>
      <c r="YQ3" s="1">
        <v>26.323101186661464</v>
      </c>
      <c r="YR3" s="1">
        <v>26.750564162773433</v>
      </c>
      <c r="YS3" s="1">
        <v>27.33575300658617</v>
      </c>
      <c r="YT3" s="1">
        <v>27.492773011076729</v>
      </c>
      <c r="YU3" s="1">
        <v>27.36543583196433</v>
      </c>
      <c r="YV3" s="1">
        <v>26.742994779781956</v>
      </c>
      <c r="YW3" s="1">
        <v>25.87459969892549</v>
      </c>
      <c r="YX3" s="1">
        <v>25.362846348350395</v>
      </c>
      <c r="YY3" s="1">
        <v>25.082799039658148</v>
      </c>
      <c r="YZ3" s="1">
        <v>25.102447941921294</v>
      </c>
      <c r="ZA3" s="1">
        <v>25.234932808148947</v>
      </c>
      <c r="ZB3" s="1">
        <v>25.781776360177087</v>
      </c>
      <c r="ZC3" s="1">
        <v>26.394048037745122</v>
      </c>
      <c r="ZD3" s="1">
        <v>26.821511013857091</v>
      </c>
      <c r="ZE3" s="1">
        <v>27.406699857669828</v>
      </c>
      <c r="ZF3" s="1">
        <v>27.563719862160386</v>
      </c>
      <c r="ZG3" s="1">
        <v>27.436382683047988</v>
      </c>
      <c r="ZH3" s="1">
        <v>26.813941630865614</v>
      </c>
      <c r="ZI3" s="1">
        <v>25.945546550009148</v>
      </c>
      <c r="ZJ3" s="1">
        <v>25.028707486061258</v>
      </c>
      <c r="ZK3" s="1">
        <v>24.748660177369011</v>
      </c>
      <c r="ZL3" s="1">
        <v>24.768309079632157</v>
      </c>
      <c r="ZM3" s="1">
        <v>24.90079394585981</v>
      </c>
      <c r="ZN3" s="1">
        <v>25.44763749788795</v>
      </c>
      <c r="ZO3" s="1">
        <v>26.059909175455985</v>
      </c>
      <c r="ZP3" s="1">
        <v>26.487372151567953</v>
      </c>
      <c r="ZQ3" s="1">
        <v>27.072560995380691</v>
      </c>
      <c r="ZR3" s="1">
        <v>27.229580999871249</v>
      </c>
      <c r="ZS3" s="1">
        <v>27.102243820758851</v>
      </c>
      <c r="ZT3" s="1">
        <v>26.479802768576477</v>
      </c>
      <c r="ZU3" s="1">
        <v>25.611407687720011</v>
      </c>
      <c r="ZV3" s="1">
        <v>25.51648823981699</v>
      </c>
      <c r="ZW3" s="1">
        <v>25.236440931124744</v>
      </c>
      <c r="ZX3" s="1">
        <v>25.25608983338789</v>
      </c>
      <c r="ZY3" s="1">
        <v>25.388574699615543</v>
      </c>
      <c r="ZZ3" s="1">
        <v>25.935418251643682</v>
      </c>
      <c r="AAA3" s="1">
        <v>26.547689929211717</v>
      </c>
      <c r="AAB3" s="1">
        <v>26.975152905323686</v>
      </c>
      <c r="AAC3" s="1">
        <v>27.560341749136423</v>
      </c>
      <c r="AAD3" s="1">
        <v>27.717361753626982</v>
      </c>
      <c r="AAE3" s="1">
        <v>27.590024574514583</v>
      </c>
      <c r="AAF3" s="1">
        <v>26.967583522332209</v>
      </c>
      <c r="AAG3" s="1">
        <v>26.099188441475743</v>
      </c>
      <c r="AAH3" s="1">
        <v>25.711586307663207</v>
      </c>
      <c r="AAI3" s="1">
        <v>25.431538998970961</v>
      </c>
      <c r="AAJ3" s="1">
        <v>25.451187901234107</v>
      </c>
      <c r="AAK3" s="1">
        <v>25.58367276746176</v>
      </c>
      <c r="AAL3" s="1">
        <v>26.1305163194899</v>
      </c>
      <c r="AAM3" s="1">
        <v>26.742787997057935</v>
      </c>
      <c r="AAN3" s="1">
        <v>27.170250973169903</v>
      </c>
      <c r="AAO3" s="1">
        <v>27.755439816982641</v>
      </c>
      <c r="AAP3" s="1">
        <v>27.912459821473199</v>
      </c>
      <c r="AAQ3" s="1">
        <v>27.7851226423608</v>
      </c>
      <c r="AAR3" s="1">
        <v>27.162681590178426</v>
      </c>
      <c r="AAS3" s="1">
        <v>26.29428650932196</v>
      </c>
      <c r="AAT3" s="1">
        <v>25.149773880266192</v>
      </c>
      <c r="AAU3" s="1">
        <v>24.869726571573946</v>
      </c>
      <c r="AAV3" s="1">
        <v>24.889375473837092</v>
      </c>
      <c r="AAW3" s="1">
        <v>25.021860340064745</v>
      </c>
      <c r="AAX3" s="1">
        <v>25.568703892092884</v>
      </c>
      <c r="AAY3" s="1">
        <v>26.180975569660919</v>
      </c>
      <c r="AAZ3" s="1">
        <v>26.608438545772888</v>
      </c>
      <c r="ABA3" s="1">
        <v>27.193627389585625</v>
      </c>
      <c r="ABB3" s="1">
        <v>27.350647394076184</v>
      </c>
      <c r="ABC3" s="1">
        <v>27.223310214963785</v>
      </c>
      <c r="ABD3" s="1">
        <v>26.600869162781411</v>
      </c>
      <c r="ABE3" s="1">
        <v>25.732474081924945</v>
      </c>
      <c r="ABF3" s="1">
        <v>25.336132836993723</v>
      </c>
      <c r="ABG3" s="1">
        <v>25.056085528301477</v>
      </c>
      <c r="ABH3" s="1">
        <v>25.075734430564623</v>
      </c>
      <c r="ABI3" s="1">
        <v>25.208219296792276</v>
      </c>
      <c r="ABJ3" s="1">
        <v>25.755062848820415</v>
      </c>
      <c r="ABK3" s="1">
        <v>26.367334526388451</v>
      </c>
      <c r="ABL3" s="1">
        <v>26.794797502500419</v>
      </c>
      <c r="ABM3" s="1">
        <v>27.379986346313157</v>
      </c>
      <c r="ABN3" s="1">
        <v>27.537006350803715</v>
      </c>
      <c r="ABO3" s="1">
        <v>27.409669171691316</v>
      </c>
      <c r="ABP3" s="1">
        <v>26.787228119508942</v>
      </c>
      <c r="ABQ3" s="1">
        <v>25.918833038652476</v>
      </c>
      <c r="ABR3" s="1">
        <v>25.535480056242108</v>
      </c>
      <c r="ABS3" s="1">
        <v>25.255432747549861</v>
      </c>
      <c r="ABT3" s="1">
        <v>25.275081649813007</v>
      </c>
      <c r="ABU3" s="1">
        <v>25.40756651604066</v>
      </c>
      <c r="ABV3" s="1">
        <v>25.9544100680688</v>
      </c>
      <c r="ABW3" s="1">
        <v>26.566681745636835</v>
      </c>
      <c r="ABX3" s="1">
        <v>26.994144721748803</v>
      </c>
      <c r="ABY3" s="1">
        <v>27.579333565561541</v>
      </c>
      <c r="ABZ3" s="1">
        <v>27.736353570052099</v>
      </c>
      <c r="ACA3" s="1">
        <v>27.609016390939701</v>
      </c>
      <c r="ACB3" s="1">
        <v>26.986575338757326</v>
      </c>
      <c r="ACC3" s="1">
        <v>26.11818025790086</v>
      </c>
      <c r="ACD3" s="1">
        <v>25.277578517297819</v>
      </c>
      <c r="ACE3" s="1">
        <v>24.997531208605572</v>
      </c>
      <c r="ACF3" s="1">
        <v>25.017180110868718</v>
      </c>
      <c r="ACG3" s="1">
        <v>25.149664977096371</v>
      </c>
      <c r="ACH3" s="1">
        <v>25.696508529124511</v>
      </c>
      <c r="ACI3" s="1">
        <v>26.308780206692546</v>
      </c>
      <c r="ACJ3" s="1">
        <v>26.736243182804515</v>
      </c>
      <c r="ACK3" s="1">
        <v>27.321432026617252</v>
      </c>
      <c r="ACL3" s="1">
        <v>27.47845203110781</v>
      </c>
      <c r="ACM3" s="1">
        <v>27.351114851995412</v>
      </c>
      <c r="ACN3" s="1">
        <v>26.728673799813038</v>
      </c>
      <c r="ACO3" s="1">
        <v>25.860278718956572</v>
      </c>
      <c r="ACP3" s="1">
        <v>25.588774752011179</v>
      </c>
      <c r="ACQ3" s="1">
        <v>25.308727443318933</v>
      </c>
      <c r="ACR3" s="1">
        <v>25.328376345582079</v>
      </c>
      <c r="ACS3" s="1">
        <v>25.460861211809732</v>
      </c>
      <c r="ACT3" s="1">
        <v>26.007704763837872</v>
      </c>
      <c r="ACU3" s="1">
        <v>26.619976441405907</v>
      </c>
      <c r="ACV3" s="1">
        <v>27.047439417517875</v>
      </c>
      <c r="ACW3" s="1">
        <v>27.632628261330613</v>
      </c>
      <c r="ACX3" s="1">
        <v>27.789648265821171</v>
      </c>
      <c r="ACY3" s="1">
        <v>27.662311086708772</v>
      </c>
      <c r="ACZ3" s="1">
        <v>27.039870034526398</v>
      </c>
      <c r="ADA3" s="1">
        <v>26.171474953669932</v>
      </c>
      <c r="ADB3" s="1">
        <v>25.582142811113187</v>
      </c>
      <c r="ADC3" s="1">
        <v>25.30209550242094</v>
      </c>
      <c r="ADD3" s="1">
        <v>25.321744404684086</v>
      </c>
      <c r="ADE3" s="1">
        <v>25.454229270911739</v>
      </c>
      <c r="ADF3" s="1">
        <v>26.001072822939879</v>
      </c>
      <c r="ADG3" s="1">
        <v>26.613344500507914</v>
      </c>
      <c r="ADH3" s="1">
        <v>27.040807476619882</v>
      </c>
      <c r="ADI3" s="1">
        <v>27.62599632043262</v>
      </c>
      <c r="ADJ3" s="1">
        <v>27.783016324923178</v>
      </c>
      <c r="ADK3" s="1">
        <v>27.65567914581078</v>
      </c>
      <c r="ADL3" s="1">
        <v>27.033238093628405</v>
      </c>
      <c r="ADM3" s="1">
        <v>26.164843012771939</v>
      </c>
      <c r="ADN3" s="1">
        <v>25.636020566091851</v>
      </c>
      <c r="ADO3" s="1">
        <v>25.355973257399604</v>
      </c>
      <c r="ADP3" s="1">
        <v>25.37562215966275</v>
      </c>
      <c r="ADQ3" s="1">
        <v>25.508107025890403</v>
      </c>
      <c r="ADR3" s="1">
        <v>26.054950577918543</v>
      </c>
      <c r="ADS3" s="1">
        <v>26.667222255486578</v>
      </c>
      <c r="ADT3" s="1">
        <v>27.094685231598547</v>
      </c>
      <c r="ADU3" s="1">
        <v>27.679874075411284</v>
      </c>
      <c r="ADV3" s="1">
        <v>27.836894079901843</v>
      </c>
      <c r="ADW3" s="1">
        <v>27.709556900789444</v>
      </c>
      <c r="ADX3" s="1">
        <v>27.08711584860707</v>
      </c>
      <c r="ADY3" s="1">
        <v>26.218720767750604</v>
      </c>
      <c r="ADZ3" s="1">
        <v>25.98760366828126</v>
      </c>
      <c r="AEA3" s="1">
        <v>25.707556359589013</v>
      </c>
      <c r="AEB3" s="1">
        <v>25.727205261852159</v>
      </c>
      <c r="AEC3" s="1">
        <v>25.859690128079812</v>
      </c>
      <c r="AED3" s="1">
        <v>26.406533680107952</v>
      </c>
      <c r="AEE3" s="1">
        <v>27.018805357675987</v>
      </c>
      <c r="AEF3" s="1">
        <v>27.446268333787955</v>
      </c>
      <c r="AEG3" s="1">
        <v>28.031457177600693</v>
      </c>
      <c r="AEH3" s="1">
        <v>28.188477182091251</v>
      </c>
      <c r="AEI3" s="1">
        <v>28.061140002978853</v>
      </c>
      <c r="AEJ3" s="1">
        <v>27.438698950796478</v>
      </c>
      <c r="AEK3" s="1">
        <v>26.570303869940012</v>
      </c>
      <c r="AEL3" s="1">
        <v>26.069293321132104</v>
      </c>
      <c r="AEM3" s="1">
        <v>25.789246012439857</v>
      </c>
      <c r="AEN3" s="1">
        <v>25.808894914703004</v>
      </c>
      <c r="AEO3" s="1">
        <v>25.941379780930657</v>
      </c>
      <c r="AEP3" s="1">
        <v>26.488223332958796</v>
      </c>
      <c r="AEQ3" s="1">
        <v>27.100495010526831</v>
      </c>
      <c r="AER3" s="1">
        <v>27.5279579866388</v>
      </c>
      <c r="AES3" s="1">
        <v>28.113146830451537</v>
      </c>
      <c r="AET3" s="1">
        <v>28.270166834942096</v>
      </c>
      <c r="AEU3" s="1">
        <v>28.142829655829697</v>
      </c>
      <c r="AEV3" s="1">
        <v>27.520388603647323</v>
      </c>
      <c r="AEW3" s="1">
        <v>26.651993522790857</v>
      </c>
      <c r="AEX3" s="1">
        <v>25.917448237370131</v>
      </c>
      <c r="AEY3" s="1">
        <v>25.637400928677884</v>
      </c>
      <c r="AEZ3" s="1">
        <v>25.65704983094103</v>
      </c>
      <c r="AFA3" s="1">
        <v>25.789534697168683</v>
      </c>
      <c r="AFB3" s="1">
        <v>26.336378249196823</v>
      </c>
      <c r="AFC3" s="1">
        <v>26.948649926764858</v>
      </c>
      <c r="AFD3" s="1">
        <v>27.376112902876827</v>
      </c>
      <c r="AFE3" s="1">
        <v>27.961301746689564</v>
      </c>
      <c r="AFF3" s="1">
        <v>28.118321751180122</v>
      </c>
      <c r="AFG3" s="1">
        <v>27.990984572067724</v>
      </c>
      <c r="AFH3" s="1">
        <v>27.36854351988535</v>
      </c>
      <c r="AFI3" s="1">
        <v>26.500148439028884</v>
      </c>
      <c r="AFJ3" s="1">
        <v>25.651770824440664</v>
      </c>
      <c r="AFK3" s="1">
        <v>25.371723515748418</v>
      </c>
      <c r="AFL3" s="1">
        <v>25.391372418011564</v>
      </c>
      <c r="AFM3" s="1">
        <v>25.523857284239217</v>
      </c>
      <c r="AFN3" s="1">
        <v>26.070700836267356</v>
      </c>
      <c r="AFO3" s="1">
        <v>26.682972513835391</v>
      </c>
      <c r="AFP3" s="1">
        <v>27.11043548994736</v>
      </c>
      <c r="AFQ3" s="1">
        <v>27.695624333760097</v>
      </c>
      <c r="AFR3" s="1">
        <v>27.852644338250656</v>
      </c>
      <c r="AFS3" s="1">
        <v>27.725307159138257</v>
      </c>
      <c r="AFT3" s="1">
        <v>27.102866106955883</v>
      </c>
      <c r="AFU3" s="1">
        <v>26.234471026099417</v>
      </c>
      <c r="AFV3" s="1">
        <v>25.654595261212517</v>
      </c>
      <c r="AFW3" s="1">
        <v>25.37454795252027</v>
      </c>
      <c r="AFX3" s="1">
        <v>25.394196854783416</v>
      </c>
      <c r="AFY3" s="1">
        <v>25.526681721011069</v>
      </c>
      <c r="AFZ3" s="1">
        <v>26.073525273039209</v>
      </c>
      <c r="AGA3" s="1">
        <v>26.685796950607244</v>
      </c>
      <c r="AGB3" s="1">
        <v>27.113259926719213</v>
      </c>
      <c r="AGC3" s="1">
        <v>27.69844877053195</v>
      </c>
      <c r="AGD3" s="1">
        <v>27.855468775022509</v>
      </c>
      <c r="AGE3" s="1">
        <v>27.72813159591011</v>
      </c>
      <c r="AGF3" s="1">
        <v>27.105690543727736</v>
      </c>
      <c r="AGG3" s="1">
        <v>26.23729546287127</v>
      </c>
      <c r="AGH3" s="1">
        <v>25.626931557161246</v>
      </c>
      <c r="AGI3" s="1">
        <v>25.346884248468999</v>
      </c>
      <c r="AGJ3" s="1">
        <v>25.366533150732145</v>
      </c>
      <c r="AGK3" s="1">
        <v>25.499018016959798</v>
      </c>
      <c r="AGL3" s="1">
        <v>26.045861568987938</v>
      </c>
      <c r="AGM3" s="1">
        <v>26.658133246555973</v>
      </c>
      <c r="AGN3" s="1">
        <v>27.085596222667942</v>
      </c>
      <c r="AGO3" s="1">
        <v>27.670785066480679</v>
      </c>
      <c r="AGP3" s="1">
        <v>27.827805070971237</v>
      </c>
      <c r="AGQ3" s="1">
        <v>27.700467891858839</v>
      </c>
      <c r="AGR3" s="1">
        <v>27.078026839676465</v>
      </c>
      <c r="AGS3" s="1">
        <v>26.209631758819999</v>
      </c>
      <c r="AGT3" s="1">
        <v>26.319159199393546</v>
      </c>
      <c r="AGU3" s="1">
        <v>26.0391118907013</v>
      </c>
      <c r="AGV3" s="1">
        <v>26.058760792964446</v>
      </c>
      <c r="AGW3" s="1">
        <v>26.191245659192099</v>
      </c>
      <c r="AGX3" s="1">
        <v>26.738089211220238</v>
      </c>
      <c r="AGY3" s="1">
        <v>27.350360888788273</v>
      </c>
      <c r="AGZ3" s="1">
        <v>27.777823864900242</v>
      </c>
      <c r="AHA3" s="1">
        <v>28.363012708712979</v>
      </c>
      <c r="AHB3" s="1">
        <v>28.520032713203538</v>
      </c>
      <c r="AHC3" s="1">
        <v>28.392695534091139</v>
      </c>
      <c r="AHD3" s="1">
        <v>27.770254481908765</v>
      </c>
      <c r="AHE3" s="1">
        <v>26.901859401052299</v>
      </c>
      <c r="AHF3" s="1">
        <v>26.017158934461946</v>
      </c>
      <c r="AHG3" s="1">
        <v>25.7371116257697</v>
      </c>
      <c r="AHH3" s="1">
        <v>25.756760528032846</v>
      </c>
      <c r="AHI3" s="1">
        <v>25.889245394260499</v>
      </c>
      <c r="AHJ3" s="1">
        <v>26.436088946288638</v>
      </c>
      <c r="AHK3" s="1">
        <v>27.048360623856674</v>
      </c>
      <c r="AHL3" s="1">
        <v>27.475823599968642</v>
      </c>
      <c r="AHM3" s="1">
        <v>28.061012443781379</v>
      </c>
      <c r="AHN3" s="1">
        <v>28.218032448271938</v>
      </c>
      <c r="AHO3" s="1">
        <v>28.090695269159539</v>
      </c>
      <c r="AHP3" s="1">
        <v>27.468254216977165</v>
      </c>
      <c r="AHQ3" s="1">
        <v>26.599859136120699</v>
      </c>
      <c r="AHR3" s="1">
        <v>25.680778094003543</v>
      </c>
      <c r="AHS3" s="1">
        <v>25.400730785311296</v>
      </c>
      <c r="AHT3" s="1">
        <v>25.420379687574442</v>
      </c>
      <c r="AHU3" s="1">
        <v>25.552864553802095</v>
      </c>
      <c r="AHV3" s="1">
        <v>26.099708105830235</v>
      </c>
      <c r="AHW3" s="1">
        <v>26.71197978339827</v>
      </c>
      <c r="AHX3" s="1">
        <v>27.139442759510239</v>
      </c>
      <c r="AHY3" s="1">
        <v>27.724631603322976</v>
      </c>
      <c r="AHZ3" s="1">
        <v>27.881651607813534</v>
      </c>
      <c r="AIA3" s="1">
        <v>27.754314428701136</v>
      </c>
      <c r="AIB3" s="1">
        <v>27.131873376518762</v>
      </c>
      <c r="AIC3" s="1">
        <v>26.263478295662296</v>
      </c>
      <c r="AID3" s="1">
        <v>25.803633414354628</v>
      </c>
      <c r="AIE3" s="1">
        <v>25.523586105662382</v>
      </c>
      <c r="AIF3" s="1">
        <v>25.543235007925528</v>
      </c>
      <c r="AIG3" s="1">
        <v>25.675719874153181</v>
      </c>
      <c r="AIH3" s="1">
        <v>26.222563426181321</v>
      </c>
      <c r="AII3" s="1">
        <v>26.834835103749356</v>
      </c>
      <c r="AIJ3" s="1">
        <v>27.262298079861324</v>
      </c>
      <c r="AIK3" s="1">
        <v>27.847486923674062</v>
      </c>
      <c r="AIL3" s="1">
        <v>28.00450692816462</v>
      </c>
      <c r="AIM3" s="1">
        <v>27.877169749052221</v>
      </c>
      <c r="AIN3" s="1">
        <v>27.254728696869847</v>
      </c>
      <c r="AIO3" s="1">
        <v>26.386333616013381</v>
      </c>
      <c r="AIP3" s="1">
        <v>25.90601906670901</v>
      </c>
      <c r="AIQ3" s="1">
        <v>25.625971758016764</v>
      </c>
      <c r="AIR3" s="1">
        <v>25.64562066027991</v>
      </c>
      <c r="AIS3" s="1">
        <v>25.778105526507563</v>
      </c>
      <c r="AIT3" s="1">
        <v>26.324949078535703</v>
      </c>
      <c r="AIU3" s="1">
        <v>26.937220756103738</v>
      </c>
      <c r="AIV3" s="1">
        <v>27.364683732215706</v>
      </c>
      <c r="AIW3" s="1">
        <v>27.949872576028444</v>
      </c>
      <c r="AIX3" s="1">
        <v>28.106892580519002</v>
      </c>
      <c r="AIY3" s="1">
        <v>27.979555401406603</v>
      </c>
      <c r="AIZ3" s="1">
        <v>27.357114349224229</v>
      </c>
      <c r="AJA3" s="1">
        <v>26.488719268367763</v>
      </c>
      <c r="AJB3" s="1">
        <v>26.115901359878155</v>
      </c>
      <c r="AJC3" s="1">
        <v>25.835854051185908</v>
      </c>
      <c r="AJD3" s="1">
        <v>25.855502953449054</v>
      </c>
      <c r="AJE3" s="1">
        <v>25.987987819676707</v>
      </c>
      <c r="AJF3" s="1">
        <v>26.534831371704847</v>
      </c>
      <c r="AJG3" s="1">
        <v>27.147103049272882</v>
      </c>
      <c r="AJH3" s="1">
        <v>27.574566025384851</v>
      </c>
      <c r="AJI3" s="1">
        <v>28.159754869197588</v>
      </c>
      <c r="AJJ3" s="1">
        <v>28.316774873688146</v>
      </c>
      <c r="AJK3" s="1">
        <v>28.189437694575748</v>
      </c>
      <c r="AJL3" s="1">
        <v>27.566996642393374</v>
      </c>
      <c r="AJM3" s="1">
        <v>26.698601561536908</v>
      </c>
      <c r="AJN3" s="1">
        <v>25.686382470683554</v>
      </c>
      <c r="AJO3" s="1">
        <v>25.406335161991308</v>
      </c>
      <c r="AJP3" s="1">
        <v>25.425984064254454</v>
      </c>
      <c r="AJQ3" s="1">
        <v>25.558468930482107</v>
      </c>
      <c r="AJR3" s="1">
        <v>26.105312482510246</v>
      </c>
      <c r="AJS3" s="1">
        <v>26.717584160078282</v>
      </c>
      <c r="AJT3" s="1">
        <v>27.14504713619025</v>
      </c>
      <c r="AJU3" s="1">
        <v>27.730235980002988</v>
      </c>
      <c r="AJV3" s="1">
        <v>27.887255984493546</v>
      </c>
      <c r="AJW3" s="1">
        <v>27.759918805381147</v>
      </c>
      <c r="AJX3" s="1">
        <v>27.137477753198773</v>
      </c>
      <c r="AJY3" s="1">
        <v>26.269082672342307</v>
      </c>
      <c r="AJZ3" s="1">
        <v>25.667142117508583</v>
      </c>
      <c r="AKA3" s="1">
        <v>25.387094808816336</v>
      </c>
      <c r="AKB3" s="1">
        <v>25.406743711079482</v>
      </c>
      <c r="AKC3" s="1">
        <v>25.539228577307135</v>
      </c>
      <c r="AKD3" s="1">
        <v>26.086072129335275</v>
      </c>
      <c r="AKE3" s="1">
        <v>26.69834380690331</v>
      </c>
      <c r="AKF3" s="1">
        <v>27.125806783015278</v>
      </c>
      <c r="AKG3" s="1">
        <v>27.710995626828016</v>
      </c>
      <c r="AKH3" s="1">
        <v>27.868015631318574</v>
      </c>
      <c r="AKI3" s="1">
        <v>27.740678452206176</v>
      </c>
      <c r="AKJ3" s="1">
        <v>27.118237400023801</v>
      </c>
      <c r="AKK3" s="1">
        <v>26.249842319167335</v>
      </c>
      <c r="AKL3" s="1">
        <v>25.588433890232714</v>
      </c>
      <c r="AKM3" s="1">
        <v>25.308386581540468</v>
      </c>
      <c r="AKN3" s="1">
        <v>25.328035483803614</v>
      </c>
      <c r="AKO3" s="1">
        <v>25.460520350031267</v>
      </c>
      <c r="AKP3" s="1">
        <v>26.007363902059407</v>
      </c>
      <c r="AKQ3" s="1">
        <v>26.619635579627442</v>
      </c>
      <c r="AKR3" s="1">
        <v>27.04709855573941</v>
      </c>
      <c r="AKS3" s="1">
        <v>27.632287399552148</v>
      </c>
      <c r="AKT3" s="1">
        <v>27.789307404042706</v>
      </c>
      <c r="AKU3" s="1">
        <v>27.661970224930307</v>
      </c>
      <c r="AKV3" s="1">
        <v>27.039529172747933</v>
      </c>
      <c r="AKW3" s="1">
        <v>26.171134091891467</v>
      </c>
      <c r="AKX3" s="1">
        <v>25.821901365708385</v>
      </c>
      <c r="AKY3" s="1">
        <v>25.541854057016138</v>
      </c>
      <c r="AKZ3" s="1">
        <v>25.561502959279284</v>
      </c>
      <c r="ALA3" s="1">
        <v>25.693987825506937</v>
      </c>
      <c r="ALB3" s="1">
        <v>26.240831377535077</v>
      </c>
      <c r="ALC3" s="1">
        <v>26.853103055103112</v>
      </c>
      <c r="ALD3" s="1">
        <v>27.280566031215081</v>
      </c>
      <c r="ALE3" s="1">
        <v>27.865754875027818</v>
      </c>
      <c r="ALF3" s="1">
        <v>28.022774879518376</v>
      </c>
      <c r="ALG3" s="1">
        <v>27.895437700405978</v>
      </c>
      <c r="ALH3" s="1">
        <v>27.272996648223604</v>
      </c>
      <c r="ALI3" s="1">
        <v>26.404601567367138</v>
      </c>
      <c r="ALJ3" s="1">
        <v>25.996064794895993</v>
      </c>
      <c r="ALK3" s="1">
        <v>25.716017486203747</v>
      </c>
      <c r="ALL3" s="1">
        <v>25.735666388466893</v>
      </c>
      <c r="ALM3" s="1">
        <v>25.868151254694546</v>
      </c>
      <c r="ALN3" s="1">
        <v>26.414994806722685</v>
      </c>
      <c r="ALO3" s="1">
        <v>27.02726648429072</v>
      </c>
      <c r="ALP3" s="1">
        <v>27.454729460402689</v>
      </c>
      <c r="ALQ3" s="1">
        <v>28.039918304215426</v>
      </c>
      <c r="ALR3" s="1">
        <v>28.196938308705985</v>
      </c>
      <c r="ALS3" s="1">
        <v>28.069601129593586</v>
      </c>
      <c r="ALT3" s="1">
        <v>27.447160077411212</v>
      </c>
      <c r="ALU3" s="1">
        <v>26.578764996554746</v>
      </c>
      <c r="ALV3" s="1">
        <v>26.298627962277166</v>
      </c>
      <c r="ALW3" s="1">
        <v>26.01858065358492</v>
      </c>
      <c r="ALX3" s="1">
        <v>26.038229555848066</v>
      </c>
      <c r="ALY3" s="1">
        <v>26.170714422075719</v>
      </c>
      <c r="ALZ3" s="1">
        <v>26.717557974103858</v>
      </c>
      <c r="AMA3" s="1">
        <v>27.329829651671893</v>
      </c>
      <c r="AMB3" s="1">
        <v>27.757292627783862</v>
      </c>
      <c r="AMC3" s="1">
        <v>28.342481471596599</v>
      </c>
      <c r="AMD3" s="1">
        <v>28.499501476087158</v>
      </c>
      <c r="AME3" s="1">
        <v>28.372164296974759</v>
      </c>
      <c r="AMF3" s="1">
        <v>27.749723244792385</v>
      </c>
      <c r="AMG3" s="1">
        <v>26.881328163935919</v>
      </c>
      <c r="AMH3" s="1">
        <v>26.597772593508452</v>
      </c>
      <c r="AMI3" s="1">
        <v>26.317725284816206</v>
      </c>
      <c r="AMJ3" s="1">
        <v>26.337374187079352</v>
      </c>
      <c r="AMK3" s="1">
        <v>26.469859053307005</v>
      </c>
      <c r="AML3" s="1">
        <v>27.016702605335144</v>
      </c>
      <c r="AMM3" s="1">
        <v>27.628974282903179</v>
      </c>
      <c r="AMN3" s="1">
        <v>28.056437259015148</v>
      </c>
      <c r="AMO3" s="1">
        <v>28.641626102827885</v>
      </c>
      <c r="AMP3" s="1">
        <v>28.798646107318444</v>
      </c>
      <c r="AMQ3" s="1">
        <v>28.671308928206045</v>
      </c>
      <c r="AMR3" s="1">
        <v>28.048867876023671</v>
      </c>
      <c r="AMS3" s="1">
        <v>27.180472795167205</v>
      </c>
      <c r="AMT3" s="1">
        <v>26.444803104178249</v>
      </c>
      <c r="AMU3" s="1">
        <v>26.164755795486002</v>
      </c>
      <c r="AMV3" s="1">
        <v>26.184404697749148</v>
      </c>
      <c r="AMW3" s="1">
        <v>26.316889563976801</v>
      </c>
      <c r="AMX3" s="1">
        <v>26.863733116004941</v>
      </c>
      <c r="AMY3" s="1">
        <v>27.476004793572976</v>
      </c>
      <c r="AMZ3" s="1">
        <v>27.903467769684944</v>
      </c>
      <c r="ANA3" s="1">
        <v>28.488656613497682</v>
      </c>
      <c r="ANB3" s="1">
        <v>28.64567661798824</v>
      </c>
      <c r="ANC3" s="1">
        <v>28.518339438875842</v>
      </c>
      <c r="AND3" s="1">
        <v>27.895898386693467</v>
      </c>
      <c r="ANE3" s="1">
        <v>27.027503305837001</v>
      </c>
      <c r="ANF3" s="1">
        <v>25.831909236252194</v>
      </c>
      <c r="ANG3" s="1">
        <v>25.551861927559948</v>
      </c>
      <c r="ANH3" s="1">
        <v>25.571510829823094</v>
      </c>
      <c r="ANI3" s="1">
        <v>25.703995696050747</v>
      </c>
      <c r="ANJ3" s="1">
        <v>26.250839248078886</v>
      </c>
      <c r="ANK3" s="1">
        <v>26.863110925646922</v>
      </c>
      <c r="ANL3" s="1">
        <v>27.29057390175889</v>
      </c>
      <c r="ANM3" s="1">
        <v>27.875762745571627</v>
      </c>
      <c r="ANN3" s="1">
        <v>28.032782750062186</v>
      </c>
      <c r="ANO3" s="1">
        <v>27.905445570949787</v>
      </c>
      <c r="ANP3" s="1">
        <v>27.283004518767413</v>
      </c>
      <c r="ANQ3" s="1">
        <v>26.414609437910947</v>
      </c>
      <c r="ANR3" s="1">
        <v>25.64142845062246</v>
      </c>
      <c r="ANS3" s="1">
        <v>25.361381141930213</v>
      </c>
      <c r="ANT3" s="1">
        <v>25.381030044193359</v>
      </c>
      <c r="ANU3" s="1">
        <v>25.513514910421012</v>
      </c>
      <c r="ANV3" s="1">
        <v>26.060358462449152</v>
      </c>
      <c r="ANW3" s="1">
        <v>26.672630140017187</v>
      </c>
      <c r="ANX3" s="1">
        <v>27.100093116129155</v>
      </c>
      <c r="ANY3" s="1">
        <v>27.685281959941893</v>
      </c>
      <c r="ANZ3" s="1">
        <v>27.842301964432451</v>
      </c>
      <c r="AOA3" s="1">
        <v>27.714964785320053</v>
      </c>
      <c r="AOB3" s="1">
        <v>27.092523733137678</v>
      </c>
      <c r="AOC3" s="1">
        <v>26.224128652281212</v>
      </c>
      <c r="AOD3" s="1">
        <v>25.558808947683598</v>
      </c>
      <c r="AOE3" s="1">
        <v>25.278761638991352</v>
      </c>
      <c r="AOF3" s="1">
        <v>25.298410541254498</v>
      </c>
      <c r="AOG3" s="1">
        <v>25.430895407482151</v>
      </c>
      <c r="AOH3" s="1">
        <v>25.97773895951029</v>
      </c>
      <c r="AOI3" s="1">
        <v>26.590010637078326</v>
      </c>
      <c r="AOJ3" s="1">
        <v>27.017473613190294</v>
      </c>
      <c r="AOK3" s="1">
        <v>27.602662457003031</v>
      </c>
      <c r="AOL3" s="1">
        <v>27.75968246149359</v>
      </c>
      <c r="AOM3" s="1">
        <v>27.632345282381191</v>
      </c>
      <c r="AON3" s="1">
        <v>27.009904230198817</v>
      </c>
      <c r="AOO3" s="1">
        <v>26.141509149342351</v>
      </c>
      <c r="AOP3" s="1">
        <v>26.26266279662287</v>
      </c>
      <c r="AOQ3" s="1">
        <v>25.982615487930623</v>
      </c>
      <c r="AOR3" s="1">
        <v>26.002264390193769</v>
      </c>
      <c r="AOS3" s="1">
        <v>26.134749256421422</v>
      </c>
      <c r="AOT3" s="1">
        <v>26.681592808449562</v>
      </c>
      <c r="AOU3" s="1">
        <v>27.293864486017597</v>
      </c>
      <c r="AOV3" s="1">
        <v>27.721327462129565</v>
      </c>
      <c r="AOW3" s="1">
        <v>28.306516305942303</v>
      </c>
      <c r="AOX3" s="1">
        <v>28.463536310432861</v>
      </c>
      <c r="AOY3" s="1">
        <v>28.336199131320463</v>
      </c>
      <c r="AOZ3" s="1">
        <v>27.713758079138088</v>
      </c>
      <c r="APA3" s="1">
        <v>26.845362998281622</v>
      </c>
      <c r="APB3" s="1">
        <v>26.18748176165272</v>
      </c>
      <c r="APC3" s="1">
        <v>25.907434452960473</v>
      </c>
      <c r="APD3" s="1">
        <v>25.927083355223619</v>
      </c>
      <c r="APE3" s="1">
        <v>26.059568221451272</v>
      </c>
      <c r="APF3" s="1">
        <v>26.606411773479412</v>
      </c>
      <c r="APG3" s="1">
        <v>27.218683451047447</v>
      </c>
      <c r="APH3" s="1">
        <v>27.646146427159415</v>
      </c>
      <c r="API3" s="1">
        <v>28.231335270972153</v>
      </c>
      <c r="APJ3" s="1">
        <v>28.388355275462711</v>
      </c>
      <c r="APK3" s="1">
        <v>28.261018096350313</v>
      </c>
      <c r="APL3" s="1">
        <v>27.638577044167938</v>
      </c>
      <c r="APM3" s="1">
        <v>26.770181963311472</v>
      </c>
      <c r="APN3" s="1">
        <v>25.878514345741113</v>
      </c>
      <c r="APO3" s="1">
        <v>25.598467037048867</v>
      </c>
      <c r="APP3" s="1">
        <v>25.618115939312013</v>
      </c>
      <c r="APQ3" s="1">
        <v>25.750600805539666</v>
      </c>
      <c r="APR3" s="1">
        <v>26.297444357567805</v>
      </c>
      <c r="APS3" s="1">
        <v>26.90971603513584</v>
      </c>
      <c r="APT3" s="1">
        <v>27.337179011247809</v>
      </c>
      <c r="APU3" s="1">
        <v>27.922367855060546</v>
      </c>
      <c r="APV3" s="1">
        <v>28.079387859551105</v>
      </c>
      <c r="APW3" s="1">
        <v>27.952050680438706</v>
      </c>
      <c r="APX3" s="1">
        <v>27.329609628256332</v>
      </c>
      <c r="APY3" s="1">
        <v>26.461214547399866</v>
      </c>
      <c r="APZ3" s="1">
        <v>25.842235801315489</v>
      </c>
      <c r="AQA3" s="1">
        <v>25.562188492623243</v>
      </c>
      <c r="AQB3" s="1">
        <v>25.581837394886389</v>
      </c>
      <c r="AQC3" s="1">
        <v>25.714322261114042</v>
      </c>
      <c r="AQD3" s="1">
        <v>26.261165813142181</v>
      </c>
      <c r="AQE3" s="1">
        <v>26.873437490710216</v>
      </c>
      <c r="AQF3" s="1">
        <v>27.300900466822185</v>
      </c>
      <c r="AQG3" s="1">
        <v>27.886089310634922</v>
      </c>
      <c r="AQH3" s="1">
        <v>28.043109315125481</v>
      </c>
      <c r="AQI3" s="1">
        <v>27.915772136013082</v>
      </c>
      <c r="AQJ3" s="1">
        <v>27.293331083830708</v>
      </c>
      <c r="AQK3" s="1">
        <v>26.424936002974242</v>
      </c>
      <c r="AQL3" s="1">
        <v>26.3869868746633</v>
      </c>
      <c r="AQM3" s="1">
        <v>26.106939565971054</v>
      </c>
      <c r="AQN3" s="1">
        <v>26.1265884682342</v>
      </c>
      <c r="AQO3" s="1">
        <v>26.259073334461853</v>
      </c>
      <c r="AQP3" s="1">
        <v>26.805916886489992</v>
      </c>
      <c r="AQQ3" s="1">
        <v>27.418188564058028</v>
      </c>
      <c r="AQR3" s="1">
        <v>27.845651540169996</v>
      </c>
      <c r="AQS3" s="1">
        <v>28.430840383982733</v>
      </c>
      <c r="AQT3" s="1">
        <v>28.587860388473292</v>
      </c>
      <c r="AQU3" s="1">
        <v>28.460523209360893</v>
      </c>
      <c r="AQV3" s="1">
        <v>27.838082157178519</v>
      </c>
      <c r="AQW3" s="1">
        <v>26.969687076322053</v>
      </c>
    </row>
    <row r="4" spans="1:1141" x14ac:dyDescent="0.3">
      <c r="A4">
        <v>15003</v>
      </c>
      <c r="B4" s="1">
        <v>24.245018826091478</v>
      </c>
      <c r="C4" s="1">
        <v>23.979693365105035</v>
      </c>
      <c r="D4" s="1">
        <v>24.047239280273587</v>
      </c>
      <c r="E4" s="1">
        <v>24.270728757684289</v>
      </c>
      <c r="F4" s="1">
        <v>24.86562568433024</v>
      </c>
      <c r="G4" s="1">
        <v>25.581385871928063</v>
      </c>
      <c r="H4" s="1">
        <v>25.927383856873391</v>
      </c>
      <c r="I4" s="1">
        <v>26.548467934617076</v>
      </c>
      <c r="J4" s="1">
        <v>26.884938066423391</v>
      </c>
      <c r="K4" s="1">
        <v>26.734256383513735</v>
      </c>
      <c r="L4" s="1">
        <v>25.991609120857543</v>
      </c>
      <c r="M4" s="1">
        <v>24.983767539592417</v>
      </c>
      <c r="N4" s="1">
        <v>24.409030463461288</v>
      </c>
      <c r="O4" s="1">
        <v>24.143705002474846</v>
      </c>
      <c r="P4" s="1">
        <v>24.211250917643397</v>
      </c>
      <c r="Q4" s="1">
        <v>24.434740395054099</v>
      </c>
      <c r="R4" s="1">
        <v>25.029637321700051</v>
      </c>
      <c r="S4" s="1">
        <v>25.745397509297874</v>
      </c>
      <c r="T4" s="1">
        <v>26.091395494243201</v>
      </c>
      <c r="U4" s="1">
        <v>26.712479571986886</v>
      </c>
      <c r="V4" s="1">
        <v>27.048949703793202</v>
      </c>
      <c r="W4" s="1">
        <v>26.898268020883545</v>
      </c>
      <c r="X4" s="1">
        <v>26.155620758227354</v>
      </c>
      <c r="Y4" s="1">
        <v>25.147779176962228</v>
      </c>
      <c r="Z4" s="1">
        <v>24.426771348877917</v>
      </c>
      <c r="AA4" s="1">
        <v>24.161445887891475</v>
      </c>
      <c r="AB4" s="1">
        <v>24.228991803060026</v>
      </c>
      <c r="AC4" s="1">
        <v>24.452481280470728</v>
      </c>
      <c r="AD4" s="1">
        <v>25.04737820711668</v>
      </c>
      <c r="AE4" s="1">
        <v>25.763138394714503</v>
      </c>
      <c r="AF4" s="1">
        <v>26.10913637965983</v>
      </c>
      <c r="AG4" s="1">
        <v>26.730220457403515</v>
      </c>
      <c r="AH4" s="1">
        <v>27.066690589209831</v>
      </c>
      <c r="AI4" s="1">
        <v>26.916008906300174</v>
      </c>
      <c r="AJ4" s="1">
        <v>26.173361643643982</v>
      </c>
      <c r="AK4" s="1">
        <v>25.165520062378857</v>
      </c>
      <c r="AL4" s="1">
        <v>24.276245937907884</v>
      </c>
      <c r="AM4" s="1">
        <v>24.010920476921441</v>
      </c>
      <c r="AN4" s="1">
        <v>24.078466392089993</v>
      </c>
      <c r="AO4" s="1">
        <v>24.301955869500695</v>
      </c>
      <c r="AP4" s="1">
        <v>24.896852796146646</v>
      </c>
      <c r="AQ4" s="1">
        <v>25.612612983744469</v>
      </c>
      <c r="AR4" s="1">
        <v>25.958610968689797</v>
      </c>
      <c r="AS4" s="1">
        <v>26.579695046433482</v>
      </c>
      <c r="AT4" s="1">
        <v>26.916165178239797</v>
      </c>
      <c r="AU4" s="1">
        <v>26.765483495330141</v>
      </c>
      <c r="AV4" s="1">
        <v>26.022836232673949</v>
      </c>
      <c r="AW4" s="1">
        <v>25.014994651408824</v>
      </c>
      <c r="AX4" s="1">
        <v>23.874815172120108</v>
      </c>
      <c r="AY4" s="1">
        <v>23.609489711133666</v>
      </c>
      <c r="AZ4" s="1">
        <v>23.677035626302217</v>
      </c>
      <c r="BA4" s="1">
        <v>23.900525103712919</v>
      </c>
      <c r="BB4" s="1">
        <v>24.495422030358871</v>
      </c>
      <c r="BC4" s="1">
        <v>25.211182217956694</v>
      </c>
      <c r="BD4" s="1">
        <v>25.557180202902021</v>
      </c>
      <c r="BE4" s="1">
        <v>26.178264280645706</v>
      </c>
      <c r="BF4" s="1">
        <v>26.514734412452022</v>
      </c>
      <c r="BG4" s="1">
        <v>26.364052729542365</v>
      </c>
      <c r="BH4" s="1">
        <v>25.621405466886173</v>
      </c>
      <c r="BI4" s="1">
        <v>24.613563885621048</v>
      </c>
      <c r="BJ4" s="1">
        <v>23.920410976970381</v>
      </c>
      <c r="BK4" s="1">
        <v>23.655085515983938</v>
      </c>
      <c r="BL4" s="1">
        <v>23.72263143115249</v>
      </c>
      <c r="BM4" s="1">
        <v>23.946120908563191</v>
      </c>
      <c r="BN4" s="1">
        <v>24.541017835209143</v>
      </c>
      <c r="BO4" s="1">
        <v>25.256778022806966</v>
      </c>
      <c r="BP4" s="1">
        <v>25.602776007752293</v>
      </c>
      <c r="BQ4" s="1">
        <v>26.223860085495978</v>
      </c>
      <c r="BR4" s="1">
        <v>26.560330217302294</v>
      </c>
      <c r="BS4" s="1">
        <v>26.409648534392637</v>
      </c>
      <c r="BT4" s="1">
        <v>25.667001271736446</v>
      </c>
      <c r="BU4" s="1">
        <v>24.65915969047132</v>
      </c>
      <c r="BV4" s="1">
        <v>24.076584683025068</v>
      </c>
      <c r="BW4" s="1">
        <v>23.811259222038625</v>
      </c>
      <c r="BX4" s="1">
        <v>23.878805137207177</v>
      </c>
      <c r="BY4" s="1">
        <v>24.102294614617879</v>
      </c>
      <c r="BZ4" s="1">
        <v>24.69719154126383</v>
      </c>
      <c r="CA4" s="1">
        <v>25.412951728861653</v>
      </c>
      <c r="CB4" s="1">
        <v>25.758949713806981</v>
      </c>
      <c r="CC4" s="1">
        <v>26.380033791550666</v>
      </c>
      <c r="CD4" s="1">
        <v>26.716503923356981</v>
      </c>
      <c r="CE4" s="1">
        <v>26.565822240447325</v>
      </c>
      <c r="CF4" s="1">
        <v>25.823174977791133</v>
      </c>
      <c r="CG4" s="1">
        <v>24.815333396526007</v>
      </c>
      <c r="CH4" s="1">
        <v>24.488714403077132</v>
      </c>
      <c r="CI4" s="1">
        <v>24.22338894209069</v>
      </c>
      <c r="CJ4" s="1">
        <v>24.290934857259241</v>
      </c>
      <c r="CK4" s="1">
        <v>24.514424334669943</v>
      </c>
      <c r="CL4" s="1">
        <v>25.109321261315895</v>
      </c>
      <c r="CM4" s="1">
        <v>25.825081448913718</v>
      </c>
      <c r="CN4" s="1">
        <v>26.171079433859045</v>
      </c>
      <c r="CO4" s="1">
        <v>26.79216351160273</v>
      </c>
      <c r="CP4" s="1">
        <v>27.128633643409046</v>
      </c>
      <c r="CQ4" s="1">
        <v>26.977951960499389</v>
      </c>
      <c r="CR4" s="1">
        <v>26.235304697843198</v>
      </c>
      <c r="CS4" s="1">
        <v>25.227463116578072</v>
      </c>
      <c r="CT4" s="1">
        <v>24.26068451619566</v>
      </c>
      <c r="CU4" s="1">
        <v>23.995359055209217</v>
      </c>
      <c r="CV4" s="1">
        <v>24.062904970377769</v>
      </c>
      <c r="CW4" s="1">
        <v>24.286394447788471</v>
      </c>
      <c r="CX4" s="1">
        <v>24.881291374434422</v>
      </c>
      <c r="CY4" s="1">
        <v>25.597051562032245</v>
      </c>
      <c r="CZ4" s="1">
        <v>25.943049546977573</v>
      </c>
      <c r="DA4" s="1">
        <v>26.564133624721258</v>
      </c>
      <c r="DB4" s="1">
        <v>26.900603756527573</v>
      </c>
      <c r="DC4" s="1">
        <v>26.749922073617917</v>
      </c>
      <c r="DD4" s="1">
        <v>26.007274810961725</v>
      </c>
      <c r="DE4" s="1">
        <v>24.999433229696599</v>
      </c>
      <c r="DF4" s="1">
        <v>23.875374661052412</v>
      </c>
      <c r="DG4" s="1">
        <v>23.610049200065969</v>
      </c>
      <c r="DH4" s="1">
        <v>23.677595115234521</v>
      </c>
      <c r="DI4" s="1">
        <v>23.901084592645223</v>
      </c>
      <c r="DJ4" s="1">
        <v>24.495981519291174</v>
      </c>
      <c r="DK4" s="1">
        <v>25.211741706888997</v>
      </c>
      <c r="DL4" s="1">
        <v>25.557739691834325</v>
      </c>
      <c r="DM4" s="1">
        <v>26.17882376957801</v>
      </c>
      <c r="DN4" s="1">
        <v>26.515293901384325</v>
      </c>
      <c r="DO4" s="1">
        <v>26.364612218474669</v>
      </c>
      <c r="DP4" s="1">
        <v>25.621964955818477</v>
      </c>
      <c r="DQ4" s="1">
        <v>24.614123374553351</v>
      </c>
      <c r="DR4" s="1">
        <v>23.932493394776355</v>
      </c>
      <c r="DS4" s="1">
        <v>23.667167933789912</v>
      </c>
      <c r="DT4" s="1">
        <v>23.734713848958464</v>
      </c>
      <c r="DU4" s="1">
        <v>23.958203326369166</v>
      </c>
      <c r="DV4" s="1">
        <v>24.553100253015117</v>
      </c>
      <c r="DW4" s="1">
        <v>25.26886044061294</v>
      </c>
      <c r="DX4" s="1">
        <v>25.614858425558268</v>
      </c>
      <c r="DY4" s="1">
        <v>26.235942503301953</v>
      </c>
      <c r="DZ4" s="1">
        <v>26.572412635108268</v>
      </c>
      <c r="EA4" s="1">
        <v>26.421730952198612</v>
      </c>
      <c r="EB4" s="1">
        <v>25.67908368954242</v>
      </c>
      <c r="EC4" s="1">
        <v>24.671242108277294</v>
      </c>
      <c r="ED4" s="1">
        <v>23.943500067953476</v>
      </c>
      <c r="EE4" s="1">
        <v>23.678174606967033</v>
      </c>
      <c r="EF4" s="1">
        <v>23.745720522135585</v>
      </c>
      <c r="EG4" s="1">
        <v>23.969209999546287</v>
      </c>
      <c r="EH4" s="1">
        <v>24.564106926192238</v>
      </c>
      <c r="EI4" s="1">
        <v>25.279867113790061</v>
      </c>
      <c r="EJ4" s="1">
        <v>25.625865098735389</v>
      </c>
      <c r="EK4" s="1">
        <v>26.246949176479074</v>
      </c>
      <c r="EL4" s="1">
        <v>26.583419308285389</v>
      </c>
      <c r="EM4" s="1">
        <v>26.432737625375733</v>
      </c>
      <c r="EN4" s="1">
        <v>25.690090362719541</v>
      </c>
      <c r="EO4" s="1">
        <v>24.682248781454415</v>
      </c>
      <c r="EP4" s="1">
        <v>24.151975816651355</v>
      </c>
      <c r="EQ4" s="1">
        <v>23.886650355664912</v>
      </c>
      <c r="ER4" s="1">
        <v>23.954196270833464</v>
      </c>
      <c r="ES4" s="1">
        <v>24.177685748244166</v>
      </c>
      <c r="ET4" s="1">
        <v>24.772582674890117</v>
      </c>
      <c r="EU4" s="1">
        <v>25.48834286248794</v>
      </c>
      <c r="EV4" s="1">
        <v>25.834340847433268</v>
      </c>
      <c r="EW4" s="1">
        <v>26.455424925176953</v>
      </c>
      <c r="EX4" s="1">
        <v>26.791895056983268</v>
      </c>
      <c r="EY4" s="1">
        <v>26.641213374073612</v>
      </c>
      <c r="EZ4" s="1">
        <v>25.89856611141742</v>
      </c>
      <c r="FA4" s="1">
        <v>24.890724530152294</v>
      </c>
      <c r="FB4" s="1">
        <v>23.712057298584948</v>
      </c>
      <c r="FC4" s="1">
        <v>23.446731837598506</v>
      </c>
      <c r="FD4" s="1">
        <v>23.514277752767057</v>
      </c>
      <c r="FE4" s="1">
        <v>23.737767230177759</v>
      </c>
      <c r="FF4" s="1">
        <v>24.332664156823711</v>
      </c>
      <c r="FG4" s="1">
        <v>25.048424344421534</v>
      </c>
      <c r="FH4" s="1">
        <v>25.394422329366861</v>
      </c>
      <c r="FI4" s="1">
        <v>26.015506407110546</v>
      </c>
      <c r="FJ4" s="1">
        <v>26.351976538916862</v>
      </c>
      <c r="FK4" s="1">
        <v>26.201294856007205</v>
      </c>
      <c r="FL4" s="1">
        <v>25.458647593351014</v>
      </c>
      <c r="FM4" s="1">
        <v>24.450806012085888</v>
      </c>
      <c r="FN4" s="1">
        <v>24.06155223266698</v>
      </c>
      <c r="FO4" s="1">
        <v>23.796226771680537</v>
      </c>
      <c r="FP4" s="1">
        <v>23.863772686849089</v>
      </c>
      <c r="FQ4" s="1">
        <v>24.087262164259791</v>
      </c>
      <c r="FR4" s="1">
        <v>24.682159090905742</v>
      </c>
      <c r="FS4" s="1">
        <v>25.397919278503565</v>
      </c>
      <c r="FT4" s="1">
        <v>25.743917263448893</v>
      </c>
      <c r="FU4" s="1">
        <v>26.365001341192578</v>
      </c>
      <c r="FV4" s="1">
        <v>26.701471472998893</v>
      </c>
      <c r="FW4" s="1">
        <v>26.550789790089237</v>
      </c>
      <c r="FX4" s="1">
        <v>25.808142527433045</v>
      </c>
      <c r="FY4" s="1">
        <v>24.800300946167919</v>
      </c>
      <c r="FZ4" s="1">
        <v>23.811567491456042</v>
      </c>
      <c r="GA4" s="1">
        <v>23.5462420304696</v>
      </c>
      <c r="GB4" s="1">
        <v>23.613787945638151</v>
      </c>
      <c r="GC4" s="1">
        <v>23.837277423048853</v>
      </c>
      <c r="GD4" s="1">
        <v>24.432174349694805</v>
      </c>
      <c r="GE4" s="1">
        <v>25.147934537292628</v>
      </c>
      <c r="GF4" s="1">
        <v>25.493932522237955</v>
      </c>
      <c r="GG4" s="1">
        <v>26.11501659998164</v>
      </c>
      <c r="GH4" s="1">
        <v>26.451486731787956</v>
      </c>
      <c r="GI4" s="1">
        <v>26.300805048878299</v>
      </c>
      <c r="GJ4" s="1">
        <v>25.558157786222107</v>
      </c>
      <c r="GK4" s="1">
        <v>24.550316204956982</v>
      </c>
      <c r="GL4" s="1">
        <v>23.84188670532323</v>
      </c>
      <c r="GM4" s="1">
        <v>23.576561244336787</v>
      </c>
      <c r="GN4" s="1">
        <v>23.644107159505339</v>
      </c>
      <c r="GO4" s="1">
        <v>23.867596636916041</v>
      </c>
      <c r="GP4" s="1">
        <v>24.462493563561992</v>
      </c>
      <c r="GQ4" s="1">
        <v>25.178253751159815</v>
      </c>
      <c r="GR4" s="1">
        <v>25.524251736105143</v>
      </c>
      <c r="GS4" s="1">
        <v>26.145335813848828</v>
      </c>
      <c r="GT4" s="1">
        <v>26.481805945655143</v>
      </c>
      <c r="GU4" s="1">
        <v>26.331124262745487</v>
      </c>
      <c r="GV4" s="1">
        <v>25.588477000089295</v>
      </c>
      <c r="GW4" s="1">
        <v>24.580635418824169</v>
      </c>
      <c r="GX4" s="1">
        <v>24.327739264730816</v>
      </c>
      <c r="GY4" s="1">
        <v>24.062413803744374</v>
      </c>
      <c r="GZ4" s="1">
        <v>24.129959718912925</v>
      </c>
      <c r="HA4" s="1">
        <v>24.353449196323627</v>
      </c>
      <c r="HB4" s="1">
        <v>24.948346122969578</v>
      </c>
      <c r="HC4" s="1">
        <v>25.664106310567401</v>
      </c>
      <c r="HD4" s="1">
        <v>26.010104295512729</v>
      </c>
      <c r="HE4" s="1">
        <v>26.631188373256414</v>
      </c>
      <c r="HF4" s="1">
        <v>26.96765850506273</v>
      </c>
      <c r="HG4" s="1">
        <v>26.816976822153073</v>
      </c>
      <c r="HH4" s="1">
        <v>26.074329559496881</v>
      </c>
      <c r="HI4" s="1">
        <v>25.066487978231756</v>
      </c>
      <c r="HJ4" s="1">
        <v>24.346512661540693</v>
      </c>
      <c r="HK4" s="1">
        <v>24.08118720055425</v>
      </c>
      <c r="HL4" s="1">
        <v>24.148733115722802</v>
      </c>
      <c r="HM4" s="1">
        <v>24.372222593133504</v>
      </c>
      <c r="HN4" s="1">
        <v>24.967119519779455</v>
      </c>
      <c r="HO4" s="1">
        <v>25.682879707377278</v>
      </c>
      <c r="HP4" s="1">
        <v>26.028877692322606</v>
      </c>
      <c r="HQ4" s="1">
        <v>26.649961770066291</v>
      </c>
      <c r="HR4" s="1">
        <v>26.986431901872606</v>
      </c>
      <c r="HS4" s="1">
        <v>26.83575021896295</v>
      </c>
      <c r="HT4" s="1">
        <v>26.093102956306758</v>
      </c>
      <c r="HU4" s="1">
        <v>25.085261375041632</v>
      </c>
      <c r="HV4" s="1">
        <v>24.549047655030257</v>
      </c>
      <c r="HW4" s="1">
        <v>24.283722194043815</v>
      </c>
      <c r="HX4" s="1">
        <v>24.351268109212366</v>
      </c>
      <c r="HY4" s="1">
        <v>24.574757586623068</v>
      </c>
      <c r="HZ4" s="1">
        <v>25.16965451326902</v>
      </c>
      <c r="IA4" s="1">
        <v>25.885414700866843</v>
      </c>
      <c r="IB4" s="1">
        <v>26.23141268581217</v>
      </c>
      <c r="IC4" s="1">
        <v>26.852496763555855</v>
      </c>
      <c r="ID4" s="1">
        <v>27.188966895362171</v>
      </c>
      <c r="IE4" s="1">
        <v>27.038285212452514</v>
      </c>
      <c r="IF4" s="1">
        <v>26.295637949796323</v>
      </c>
      <c r="IG4" s="1">
        <v>25.287796368531197</v>
      </c>
      <c r="IH4" s="1">
        <v>23.980044867758163</v>
      </c>
      <c r="II4" s="1">
        <v>23.714719406771721</v>
      </c>
      <c r="IJ4" s="1">
        <v>23.782265321940272</v>
      </c>
      <c r="IK4" s="1">
        <v>24.005754799350974</v>
      </c>
      <c r="IL4" s="1">
        <v>24.600651725996926</v>
      </c>
      <c r="IM4" s="1">
        <v>25.316411913594749</v>
      </c>
      <c r="IN4" s="1">
        <v>25.662409898540076</v>
      </c>
      <c r="IO4" s="1">
        <v>26.283493976283761</v>
      </c>
      <c r="IP4" s="1">
        <v>26.619964108090077</v>
      </c>
      <c r="IQ4" s="1">
        <v>26.46928242518042</v>
      </c>
      <c r="IR4" s="1">
        <v>25.726635162524229</v>
      </c>
      <c r="IS4" s="1">
        <v>24.718793581259103</v>
      </c>
      <c r="IT4" s="1">
        <v>24.088771369223004</v>
      </c>
      <c r="IU4" s="1">
        <v>23.823445908236561</v>
      </c>
      <c r="IV4" s="1">
        <v>23.890991823405113</v>
      </c>
      <c r="IW4" s="1">
        <v>24.114481300815815</v>
      </c>
      <c r="IX4" s="1">
        <v>24.709378227461766</v>
      </c>
      <c r="IY4" s="1">
        <v>25.425138415059589</v>
      </c>
      <c r="IZ4" s="1">
        <v>25.771136400004917</v>
      </c>
      <c r="JA4" s="1">
        <v>26.392220477748602</v>
      </c>
      <c r="JB4" s="1">
        <v>26.728690609554917</v>
      </c>
      <c r="JC4" s="1">
        <v>26.578008926645261</v>
      </c>
      <c r="JD4" s="1">
        <v>25.835361663989069</v>
      </c>
      <c r="JE4" s="1">
        <v>24.827520082723943</v>
      </c>
      <c r="JF4" s="1">
        <v>23.995318915609722</v>
      </c>
      <c r="JG4" s="1">
        <v>23.72999345462328</v>
      </c>
      <c r="JH4" s="1">
        <v>23.797539369791831</v>
      </c>
      <c r="JI4" s="1">
        <v>24.021028847202533</v>
      </c>
      <c r="JJ4" s="1">
        <v>24.615925773848485</v>
      </c>
      <c r="JK4" s="1">
        <v>25.331685961446308</v>
      </c>
      <c r="JL4" s="1">
        <v>25.677683946391635</v>
      </c>
      <c r="JM4" s="1">
        <v>26.29876802413532</v>
      </c>
      <c r="JN4" s="1">
        <v>26.635238155941636</v>
      </c>
      <c r="JO4" s="1">
        <v>26.484556473031979</v>
      </c>
      <c r="JP4" s="1">
        <v>25.741909210375788</v>
      </c>
      <c r="JQ4" s="1">
        <v>24.734067629110662</v>
      </c>
      <c r="JR4" s="1">
        <v>24.535360521241198</v>
      </c>
      <c r="JS4" s="1">
        <v>24.270035060254756</v>
      </c>
      <c r="JT4" s="1">
        <v>24.337580975423307</v>
      </c>
      <c r="JU4" s="1">
        <v>24.561070452834009</v>
      </c>
      <c r="JV4" s="1">
        <v>25.155967379479961</v>
      </c>
      <c r="JW4" s="1">
        <v>25.871727567077784</v>
      </c>
      <c r="JX4" s="1">
        <v>26.217725552023111</v>
      </c>
      <c r="JY4" s="1">
        <v>26.838809629766796</v>
      </c>
      <c r="JZ4" s="1">
        <v>27.175279761573112</v>
      </c>
      <c r="KA4" s="1">
        <v>27.024598078663455</v>
      </c>
      <c r="KB4" s="1">
        <v>26.281950816007264</v>
      </c>
      <c r="KC4" s="1">
        <v>25.274109234742138</v>
      </c>
      <c r="KD4" s="1">
        <v>24.129062201742538</v>
      </c>
      <c r="KE4" s="1">
        <v>23.863736740756096</v>
      </c>
      <c r="KF4" s="1">
        <v>23.931282655924647</v>
      </c>
      <c r="KG4" s="1">
        <v>24.154772133335349</v>
      </c>
      <c r="KH4" s="1">
        <v>24.749669059981301</v>
      </c>
      <c r="KI4" s="1">
        <v>25.465429247579124</v>
      </c>
      <c r="KJ4" s="1">
        <v>25.811427232524451</v>
      </c>
      <c r="KK4" s="1">
        <v>26.432511310268136</v>
      </c>
      <c r="KL4" s="1">
        <v>26.768981442074452</v>
      </c>
      <c r="KM4" s="1">
        <v>26.618299759164795</v>
      </c>
      <c r="KN4" s="1">
        <v>25.875652496508604</v>
      </c>
      <c r="KO4" s="1">
        <v>24.867810915243478</v>
      </c>
      <c r="KP4" s="1">
        <v>24.269842332764636</v>
      </c>
      <c r="KQ4" s="1">
        <v>24.004516871778193</v>
      </c>
      <c r="KR4" s="1">
        <v>24.072062786946745</v>
      </c>
      <c r="KS4" s="1">
        <v>24.295552264357447</v>
      </c>
      <c r="KT4" s="1">
        <v>24.890449191003398</v>
      </c>
      <c r="KU4" s="1">
        <v>25.606209378601221</v>
      </c>
      <c r="KV4" s="1">
        <v>25.952207363546549</v>
      </c>
      <c r="KW4" s="1">
        <v>26.573291441290234</v>
      </c>
      <c r="KX4" s="1">
        <v>26.909761573096549</v>
      </c>
      <c r="KY4" s="1">
        <v>26.759079890186893</v>
      </c>
      <c r="KZ4" s="1">
        <v>26.016432627530701</v>
      </c>
      <c r="LA4" s="1">
        <v>25.008591046265575</v>
      </c>
      <c r="LB4" s="1">
        <v>24.044358120525075</v>
      </c>
      <c r="LC4" s="1">
        <v>23.779032659538633</v>
      </c>
      <c r="LD4" s="1">
        <v>23.846578574707184</v>
      </c>
      <c r="LE4" s="1">
        <v>24.070068052117886</v>
      </c>
      <c r="LF4" s="1">
        <v>24.664964978763837</v>
      </c>
      <c r="LG4" s="1">
        <v>25.38072516636166</v>
      </c>
      <c r="LH4" s="1">
        <v>25.726723151306988</v>
      </c>
      <c r="LI4" s="1">
        <v>26.347807229050673</v>
      </c>
      <c r="LJ4" s="1">
        <v>26.684277360856989</v>
      </c>
      <c r="LK4" s="1">
        <v>26.533595677947332</v>
      </c>
      <c r="LL4" s="1">
        <v>25.79094841529114</v>
      </c>
      <c r="LM4" s="1">
        <v>24.783106834026015</v>
      </c>
      <c r="LN4" s="1">
        <v>24.501656399333665</v>
      </c>
      <c r="LO4" s="1">
        <v>24.236330938347223</v>
      </c>
      <c r="LP4" s="1">
        <v>24.303876853515774</v>
      </c>
      <c r="LQ4" s="1">
        <v>24.527366330926476</v>
      </c>
      <c r="LR4" s="1">
        <v>25.122263257572428</v>
      </c>
      <c r="LS4" s="1">
        <v>25.838023445170251</v>
      </c>
      <c r="LT4" s="1">
        <v>26.184021430115578</v>
      </c>
      <c r="LU4" s="1">
        <v>26.805105507859263</v>
      </c>
      <c r="LV4" s="1">
        <v>27.141575639665579</v>
      </c>
      <c r="LW4" s="1">
        <v>26.990893956755922</v>
      </c>
      <c r="LX4" s="1">
        <v>26.248246694099731</v>
      </c>
      <c r="LY4" s="1">
        <v>25.240405112834605</v>
      </c>
      <c r="LZ4" s="1">
        <v>24.34214101847429</v>
      </c>
      <c r="MA4" s="1">
        <v>24.076815557487848</v>
      </c>
      <c r="MB4" s="1">
        <v>24.144361472656399</v>
      </c>
      <c r="MC4" s="1">
        <v>24.367850950067101</v>
      </c>
      <c r="MD4" s="1">
        <v>24.962747876713053</v>
      </c>
      <c r="ME4" s="1">
        <v>25.678508064310876</v>
      </c>
      <c r="MF4" s="1">
        <v>26.024506049256203</v>
      </c>
      <c r="MG4" s="1">
        <v>26.645590126999888</v>
      </c>
      <c r="MH4" s="1">
        <v>26.982060258806204</v>
      </c>
      <c r="MI4" s="1">
        <v>26.831378575896547</v>
      </c>
      <c r="MJ4" s="1">
        <v>26.088731313240356</v>
      </c>
      <c r="MK4" s="1">
        <v>25.08088973197523</v>
      </c>
      <c r="ML4" s="1">
        <v>24.293742682699566</v>
      </c>
      <c r="MM4" s="1">
        <v>24.028417221713124</v>
      </c>
      <c r="MN4" s="1">
        <v>24.095963136881675</v>
      </c>
      <c r="MO4" s="1">
        <v>24.319452614292377</v>
      </c>
      <c r="MP4" s="1">
        <v>24.914349540938328</v>
      </c>
      <c r="MQ4" s="1">
        <v>25.630109728536151</v>
      </c>
      <c r="MR4" s="1">
        <v>25.976107713481479</v>
      </c>
      <c r="MS4" s="1">
        <v>26.597191791225164</v>
      </c>
      <c r="MT4" s="1">
        <v>26.93366192303148</v>
      </c>
      <c r="MU4" s="1">
        <v>26.782980240121823</v>
      </c>
      <c r="MV4" s="1">
        <v>26.040332977465631</v>
      </c>
      <c r="MW4" s="1">
        <v>25.032491396200506</v>
      </c>
      <c r="MX4" s="1">
        <v>24.545932318930035</v>
      </c>
      <c r="MY4" s="1">
        <v>24.280606857943592</v>
      </c>
      <c r="MZ4" s="1">
        <v>24.348152773112144</v>
      </c>
      <c r="NA4" s="1">
        <v>24.571642250522846</v>
      </c>
      <c r="NB4" s="1">
        <v>25.166539177168797</v>
      </c>
      <c r="NC4" s="1">
        <v>25.88229936476662</v>
      </c>
      <c r="ND4" s="1">
        <v>26.228297349711948</v>
      </c>
      <c r="NE4" s="1">
        <v>26.849381427455633</v>
      </c>
      <c r="NF4" s="1">
        <v>27.185851559261948</v>
      </c>
      <c r="NG4" s="1">
        <v>27.035169876352292</v>
      </c>
      <c r="NH4" s="1">
        <v>26.2925226136961</v>
      </c>
      <c r="NI4" s="1">
        <v>25.284681032430974</v>
      </c>
      <c r="NJ4" s="1">
        <v>24.635193691814134</v>
      </c>
      <c r="NK4" s="1">
        <v>24.369868230827691</v>
      </c>
      <c r="NL4" s="1">
        <v>24.437414145996243</v>
      </c>
      <c r="NM4" s="1">
        <v>24.660903623406945</v>
      </c>
      <c r="NN4" s="1">
        <v>25.255800550052896</v>
      </c>
      <c r="NO4" s="1">
        <v>25.971560737650719</v>
      </c>
      <c r="NP4" s="1">
        <v>26.317558722596047</v>
      </c>
      <c r="NQ4" s="1">
        <v>26.938642800339732</v>
      </c>
      <c r="NR4" s="1">
        <v>27.275112932146047</v>
      </c>
      <c r="NS4" s="1">
        <v>27.124431249236391</v>
      </c>
      <c r="NT4" s="1">
        <v>26.381783986580199</v>
      </c>
      <c r="NU4" s="1">
        <v>25.373942405315074</v>
      </c>
      <c r="NV4" s="1">
        <v>24.554810391032884</v>
      </c>
      <c r="NW4" s="1">
        <v>24.289484930046441</v>
      </c>
      <c r="NX4" s="1">
        <v>24.357030845214993</v>
      </c>
      <c r="NY4" s="1">
        <v>24.580520322625695</v>
      </c>
      <c r="NZ4" s="1">
        <v>25.175417249271646</v>
      </c>
      <c r="OA4" s="1">
        <v>25.891177436869469</v>
      </c>
      <c r="OB4" s="1">
        <v>26.237175421814797</v>
      </c>
      <c r="OC4" s="1">
        <v>26.858259499558482</v>
      </c>
      <c r="OD4" s="1">
        <v>27.194729631364797</v>
      </c>
      <c r="OE4" s="1">
        <v>27.044047948455141</v>
      </c>
      <c r="OF4" s="1">
        <v>26.301400685798949</v>
      </c>
      <c r="OG4" s="1">
        <v>25.293559104533824</v>
      </c>
      <c r="OH4" s="1">
        <v>24.280340379639632</v>
      </c>
      <c r="OI4" s="1">
        <v>24.01501491865319</v>
      </c>
      <c r="OJ4" s="1">
        <v>24.082560833821741</v>
      </c>
      <c r="OK4" s="1">
        <v>24.306050311232443</v>
      </c>
      <c r="OL4" s="1">
        <v>24.900947237878395</v>
      </c>
      <c r="OM4" s="1">
        <v>25.616707425476218</v>
      </c>
      <c r="ON4" s="1">
        <v>25.962705410421545</v>
      </c>
      <c r="OO4" s="1">
        <v>26.58378948816523</v>
      </c>
      <c r="OP4" s="1">
        <v>26.920259619971546</v>
      </c>
      <c r="OQ4" s="1">
        <v>26.769577937061889</v>
      </c>
      <c r="OR4" s="1">
        <v>26.026930674405698</v>
      </c>
      <c r="OS4" s="1">
        <v>25.019089093140572</v>
      </c>
      <c r="OT4" s="1">
        <v>24.492366339926129</v>
      </c>
      <c r="OU4" s="1">
        <v>24.227040878939686</v>
      </c>
      <c r="OV4" s="1">
        <v>24.294586794108238</v>
      </c>
      <c r="OW4" s="1">
        <v>24.51807627151894</v>
      </c>
      <c r="OX4" s="1">
        <v>25.112973198164891</v>
      </c>
      <c r="OY4" s="1">
        <v>25.828733385762714</v>
      </c>
      <c r="OZ4" s="1">
        <v>26.174731370708042</v>
      </c>
      <c r="PA4" s="1">
        <v>26.795815448451727</v>
      </c>
      <c r="PB4" s="1">
        <v>27.132285580258042</v>
      </c>
      <c r="PC4" s="1">
        <v>26.981603897348386</v>
      </c>
      <c r="PD4" s="1">
        <v>26.238956634692194</v>
      </c>
      <c r="PE4" s="1">
        <v>25.231115053427068</v>
      </c>
      <c r="PF4" s="1">
        <v>24.692086086833662</v>
      </c>
      <c r="PG4" s="1">
        <v>24.426760625847219</v>
      </c>
      <c r="PH4" s="1">
        <v>24.494306541015771</v>
      </c>
      <c r="PI4" s="1">
        <v>24.717796018426473</v>
      </c>
      <c r="PJ4" s="1">
        <v>25.312692945072424</v>
      </c>
      <c r="PK4" s="1">
        <v>26.028453132670247</v>
      </c>
      <c r="PL4" s="1">
        <v>26.374451117615575</v>
      </c>
      <c r="PM4" s="1">
        <v>26.99553519535926</v>
      </c>
      <c r="PN4" s="1">
        <v>27.332005327165575</v>
      </c>
      <c r="PO4" s="1">
        <v>27.181323644255919</v>
      </c>
      <c r="PP4" s="1">
        <v>26.438676381599727</v>
      </c>
      <c r="PQ4" s="1">
        <v>25.430834800334601</v>
      </c>
      <c r="PR4" s="1">
        <v>24.457093105876634</v>
      </c>
      <c r="PS4" s="1">
        <v>24.191767644890191</v>
      </c>
      <c r="PT4" s="1">
        <v>24.259313560058743</v>
      </c>
      <c r="PU4" s="1">
        <v>24.482803037469445</v>
      </c>
      <c r="PV4" s="1">
        <v>25.077699964115396</v>
      </c>
      <c r="PW4" s="1">
        <v>25.793460151713219</v>
      </c>
      <c r="PX4" s="1">
        <v>26.139458136658547</v>
      </c>
      <c r="PY4" s="1">
        <v>26.760542214402232</v>
      </c>
      <c r="PZ4" s="1">
        <v>27.097012346208547</v>
      </c>
      <c r="QA4" s="1">
        <v>26.946330663298891</v>
      </c>
      <c r="QB4" s="1">
        <v>26.203683400642699</v>
      </c>
      <c r="QC4" s="1">
        <v>25.195841819377574</v>
      </c>
      <c r="QD4" s="1">
        <v>24.502187913819323</v>
      </c>
      <c r="QE4" s="1">
        <v>24.236862452832881</v>
      </c>
      <c r="QF4" s="1">
        <v>24.304408368001432</v>
      </c>
      <c r="QG4" s="1">
        <v>24.527897845412134</v>
      </c>
      <c r="QH4" s="1">
        <v>25.122794772058086</v>
      </c>
      <c r="QI4" s="1">
        <v>25.838554959655909</v>
      </c>
      <c r="QJ4" s="1">
        <v>26.184552944601236</v>
      </c>
      <c r="QK4" s="1">
        <v>26.805637022344921</v>
      </c>
      <c r="QL4" s="1">
        <v>27.142107154151237</v>
      </c>
      <c r="QM4" s="1">
        <v>26.99142547124158</v>
      </c>
      <c r="QN4" s="1">
        <v>26.248778208585389</v>
      </c>
      <c r="QO4" s="1">
        <v>25.240936627320263</v>
      </c>
      <c r="QP4" s="1">
        <v>24.782619025473004</v>
      </c>
      <c r="QQ4" s="1">
        <v>24.517293564486561</v>
      </c>
      <c r="QR4" s="1">
        <v>24.584839479655113</v>
      </c>
      <c r="QS4" s="1">
        <v>24.808328957065815</v>
      </c>
      <c r="QT4" s="1">
        <v>25.403225883711766</v>
      </c>
      <c r="QU4" s="1">
        <v>26.118986071309589</v>
      </c>
      <c r="QV4" s="1">
        <v>26.464984056254917</v>
      </c>
      <c r="QW4" s="1">
        <v>27.086068133998602</v>
      </c>
      <c r="QX4" s="1">
        <v>27.422538265804917</v>
      </c>
      <c r="QY4" s="1">
        <v>27.271856582895261</v>
      </c>
      <c r="QZ4" s="1">
        <v>26.529209320239069</v>
      </c>
      <c r="RA4" s="1">
        <v>25.521367738973943</v>
      </c>
      <c r="RB4" s="1">
        <v>24.465930487875351</v>
      </c>
      <c r="RC4" s="1">
        <v>24.200605026888908</v>
      </c>
      <c r="RD4" s="1">
        <v>24.26815094205746</v>
      </c>
      <c r="RE4" s="1">
        <v>24.491640419468162</v>
      </c>
      <c r="RF4" s="1">
        <v>25.086537346114113</v>
      </c>
      <c r="RG4" s="1">
        <v>25.802297533711936</v>
      </c>
      <c r="RH4" s="1">
        <v>26.148295518657264</v>
      </c>
      <c r="RI4" s="1">
        <v>26.769379596400949</v>
      </c>
      <c r="RJ4" s="1">
        <v>27.105849728207264</v>
      </c>
      <c r="RK4" s="1">
        <v>26.955168045297608</v>
      </c>
      <c r="RL4" s="1">
        <v>26.212520782641416</v>
      </c>
      <c r="RM4" s="1">
        <v>25.20467920137629</v>
      </c>
      <c r="RN4" s="1">
        <v>24.59995351847429</v>
      </c>
      <c r="RO4" s="1">
        <v>24.334628057487848</v>
      </c>
      <c r="RP4" s="1">
        <v>24.402173972656399</v>
      </c>
      <c r="RQ4" s="1">
        <v>24.625663450067101</v>
      </c>
      <c r="RR4" s="1">
        <v>25.220560376713053</v>
      </c>
      <c r="RS4" s="1">
        <v>25.936320564310876</v>
      </c>
      <c r="RT4" s="1">
        <v>26.282318549256203</v>
      </c>
      <c r="RU4" s="1">
        <v>26.903402626999888</v>
      </c>
      <c r="RV4" s="1">
        <v>27.239872758806204</v>
      </c>
      <c r="RW4" s="1">
        <v>27.089191075896547</v>
      </c>
      <c r="RX4" s="1">
        <v>26.346543813240356</v>
      </c>
      <c r="RY4" s="1">
        <v>25.33870223197523</v>
      </c>
      <c r="RZ4" s="1">
        <v>24.490830288493818</v>
      </c>
      <c r="SA4" s="1">
        <v>24.225504827507375</v>
      </c>
      <c r="SB4" s="1">
        <v>24.293050742675927</v>
      </c>
      <c r="SC4" s="1">
        <v>24.516540220086629</v>
      </c>
      <c r="SD4" s="1">
        <v>25.11143714673258</v>
      </c>
      <c r="SE4" s="1">
        <v>25.827197334330403</v>
      </c>
      <c r="SF4" s="1">
        <v>26.173195319275731</v>
      </c>
      <c r="SG4" s="1">
        <v>26.794279397019416</v>
      </c>
      <c r="SH4" s="1">
        <v>27.130749528825731</v>
      </c>
      <c r="SI4" s="1">
        <v>26.980067845916075</v>
      </c>
      <c r="SJ4" s="1">
        <v>26.237420583259883</v>
      </c>
      <c r="SK4" s="1">
        <v>25.229579001994757</v>
      </c>
      <c r="SL4" s="1">
        <v>24.598249620362292</v>
      </c>
      <c r="SM4" s="1">
        <v>24.33292415937585</v>
      </c>
      <c r="SN4" s="1">
        <v>24.400470074544401</v>
      </c>
      <c r="SO4" s="1">
        <v>24.623959551955103</v>
      </c>
      <c r="SP4" s="1">
        <v>25.218856478601055</v>
      </c>
      <c r="SQ4" s="1">
        <v>25.934616666198878</v>
      </c>
      <c r="SR4" s="1">
        <v>26.280614651144205</v>
      </c>
      <c r="SS4" s="1">
        <v>26.90169872888789</v>
      </c>
      <c r="ST4" s="1">
        <v>27.238168860694206</v>
      </c>
      <c r="SU4" s="1">
        <v>27.087487177784549</v>
      </c>
      <c r="SV4" s="1">
        <v>26.344839915128357</v>
      </c>
      <c r="SW4" s="1">
        <v>25.336998333863232</v>
      </c>
      <c r="SX4" s="1">
        <v>24.441195990805038</v>
      </c>
      <c r="SY4" s="1">
        <v>24.175870529818596</v>
      </c>
      <c r="SZ4" s="1">
        <v>24.243416444987147</v>
      </c>
      <c r="TA4" s="1">
        <v>24.466905922397849</v>
      </c>
      <c r="TB4" s="1">
        <v>25.061802849043801</v>
      </c>
      <c r="TC4" s="1">
        <v>25.777563036641624</v>
      </c>
      <c r="TD4" s="1">
        <v>26.123561021586951</v>
      </c>
      <c r="TE4" s="1">
        <v>26.744645099330636</v>
      </c>
      <c r="TF4" s="1">
        <v>27.081115231136952</v>
      </c>
      <c r="TG4" s="1">
        <v>26.930433548227295</v>
      </c>
      <c r="TH4" s="1">
        <v>26.187786285571104</v>
      </c>
      <c r="TI4" s="1">
        <v>25.179944704305978</v>
      </c>
      <c r="TJ4" s="1">
        <v>24.469122117920886</v>
      </c>
      <c r="TK4" s="1">
        <v>24.203796656934443</v>
      </c>
      <c r="TL4" s="1">
        <v>24.271342572102995</v>
      </c>
      <c r="TM4" s="1">
        <v>24.494832049513697</v>
      </c>
      <c r="TN4" s="1">
        <v>25.089728976159648</v>
      </c>
      <c r="TO4" s="1">
        <v>25.805489163757471</v>
      </c>
      <c r="TP4" s="1">
        <v>26.151487148702799</v>
      </c>
      <c r="TQ4" s="1">
        <v>26.772571226446484</v>
      </c>
      <c r="TR4" s="1">
        <v>27.109041358252799</v>
      </c>
      <c r="TS4" s="1">
        <v>26.958359675343143</v>
      </c>
      <c r="TT4" s="1">
        <v>26.215712412686951</v>
      </c>
      <c r="TU4" s="1">
        <v>25.207870831421825</v>
      </c>
      <c r="TV4" s="1">
        <v>25.084356492920886</v>
      </c>
      <c r="TW4" s="1">
        <v>24.819031031934443</v>
      </c>
      <c r="TX4" s="1">
        <v>24.886576947102995</v>
      </c>
      <c r="TY4" s="1">
        <v>25.110066424513697</v>
      </c>
      <c r="TZ4" s="1">
        <v>25.704963351159648</v>
      </c>
      <c r="UA4" s="1">
        <v>26.420723538757471</v>
      </c>
      <c r="UB4" s="1">
        <v>26.766721523702799</v>
      </c>
      <c r="UC4" s="1">
        <v>27.387805601446484</v>
      </c>
      <c r="UD4" s="1">
        <v>27.724275733252799</v>
      </c>
      <c r="UE4" s="1">
        <v>27.573594050343143</v>
      </c>
      <c r="UF4" s="1">
        <v>26.830946787686951</v>
      </c>
      <c r="UG4" s="1">
        <v>25.823105206421825</v>
      </c>
      <c r="UH4" s="1">
        <v>24.914650784099287</v>
      </c>
      <c r="UI4" s="1">
        <v>24.649325323112844</v>
      </c>
      <c r="UJ4" s="1">
        <v>24.716871238281396</v>
      </c>
      <c r="UK4" s="1">
        <v>24.940360715692098</v>
      </c>
      <c r="UL4" s="1">
        <v>25.535257642338049</v>
      </c>
      <c r="UM4" s="1">
        <v>26.251017829935872</v>
      </c>
      <c r="UN4" s="1">
        <v>26.5970158148812</v>
      </c>
      <c r="UO4" s="1">
        <v>27.218099892624885</v>
      </c>
      <c r="UP4" s="1">
        <v>27.5545700244312</v>
      </c>
      <c r="UQ4" s="1">
        <v>27.403888341521544</v>
      </c>
      <c r="UR4" s="1">
        <v>26.661241078865352</v>
      </c>
      <c r="US4" s="1">
        <v>25.653399497600226</v>
      </c>
      <c r="UT4" s="1">
        <v>25.068108425700853</v>
      </c>
      <c r="UU4" s="1">
        <v>24.80278296471441</v>
      </c>
      <c r="UV4" s="1">
        <v>24.870328879882962</v>
      </c>
      <c r="UW4" s="1">
        <v>25.093818357293664</v>
      </c>
      <c r="UX4" s="1">
        <v>25.688715283939615</v>
      </c>
      <c r="UY4" s="1">
        <v>26.404475471537438</v>
      </c>
      <c r="UZ4" s="1">
        <v>26.750473456482766</v>
      </c>
      <c r="VA4" s="1">
        <v>27.371557534226451</v>
      </c>
      <c r="VB4" s="1">
        <v>27.708027666032766</v>
      </c>
      <c r="VC4" s="1">
        <v>27.55734598312311</v>
      </c>
      <c r="VD4" s="1">
        <v>26.814698720466918</v>
      </c>
      <c r="VE4" s="1">
        <v>25.806857139201792</v>
      </c>
      <c r="VF4" s="1">
        <v>24.921204434001631</v>
      </c>
      <c r="VG4" s="1">
        <v>24.655878973015188</v>
      </c>
      <c r="VH4" s="1">
        <v>24.72342488818374</v>
      </c>
      <c r="VI4" s="1">
        <v>24.946914365594441</v>
      </c>
      <c r="VJ4" s="1">
        <v>25.541811292240393</v>
      </c>
      <c r="VK4" s="1">
        <v>26.257571479838216</v>
      </c>
      <c r="VL4" s="1">
        <v>26.603569464783543</v>
      </c>
      <c r="VM4" s="1">
        <v>27.224653542527228</v>
      </c>
      <c r="VN4" s="1">
        <v>27.561123674333544</v>
      </c>
      <c r="VO4" s="1">
        <v>27.410441991423887</v>
      </c>
      <c r="VP4" s="1">
        <v>26.667794728767696</v>
      </c>
      <c r="VQ4" s="1">
        <v>25.65995314750257</v>
      </c>
      <c r="VR4" s="1">
        <v>24.679314480388353</v>
      </c>
      <c r="VS4" s="1">
        <v>24.41398901940191</v>
      </c>
      <c r="VT4" s="1">
        <v>24.481534934570462</v>
      </c>
      <c r="VU4" s="1">
        <v>24.705024411981164</v>
      </c>
      <c r="VV4" s="1">
        <v>25.299921338627115</v>
      </c>
      <c r="VW4" s="1">
        <v>26.015681526224938</v>
      </c>
      <c r="VX4" s="1">
        <v>26.361679511170266</v>
      </c>
      <c r="VY4" s="1">
        <v>26.982763588913951</v>
      </c>
      <c r="VZ4" s="1">
        <v>27.319233720720266</v>
      </c>
      <c r="WA4" s="1">
        <v>27.16855203781061</v>
      </c>
      <c r="WB4" s="1">
        <v>26.425904775154418</v>
      </c>
      <c r="WC4" s="1">
        <v>25.418063193889292</v>
      </c>
      <c r="WD4" s="1">
        <v>24.808536078695667</v>
      </c>
      <c r="WE4" s="1">
        <v>24.543210617709224</v>
      </c>
      <c r="WF4" s="1">
        <v>24.610756532877776</v>
      </c>
      <c r="WG4" s="1">
        <v>24.834246010288478</v>
      </c>
      <c r="WH4" s="1">
        <v>25.429142936934429</v>
      </c>
      <c r="WI4" s="1">
        <v>26.144903124532252</v>
      </c>
      <c r="WJ4" s="1">
        <v>26.49090110947758</v>
      </c>
      <c r="WK4" s="1">
        <v>27.111985187221265</v>
      </c>
      <c r="WL4" s="1">
        <v>27.44845531902758</v>
      </c>
      <c r="WM4" s="1">
        <v>27.297773636117924</v>
      </c>
      <c r="WN4" s="1">
        <v>26.555126373461732</v>
      </c>
      <c r="WO4" s="1">
        <v>25.547284792196606</v>
      </c>
      <c r="WP4" s="1">
        <v>24.813421434327136</v>
      </c>
      <c r="WQ4" s="1">
        <v>24.548095973340693</v>
      </c>
      <c r="WR4" s="1">
        <v>24.615641888509245</v>
      </c>
      <c r="WS4" s="1">
        <v>24.839131365919947</v>
      </c>
      <c r="WT4" s="1">
        <v>25.434028292565898</v>
      </c>
      <c r="WU4" s="1">
        <v>26.149788480163721</v>
      </c>
      <c r="WV4" s="1">
        <v>26.495786465109049</v>
      </c>
      <c r="WW4" s="1">
        <v>27.116870542852734</v>
      </c>
      <c r="WX4" s="1">
        <v>27.453340674659049</v>
      </c>
      <c r="WY4" s="1">
        <v>27.302658991749393</v>
      </c>
      <c r="WZ4" s="1">
        <v>26.560011729093201</v>
      </c>
      <c r="XA4" s="1">
        <v>25.552170147828075</v>
      </c>
      <c r="XB4" s="1">
        <v>24.860237942302412</v>
      </c>
      <c r="XC4" s="1">
        <v>24.594912481315969</v>
      </c>
      <c r="XD4" s="1">
        <v>24.662458396484521</v>
      </c>
      <c r="XE4" s="1">
        <v>24.885947873895223</v>
      </c>
      <c r="XF4" s="1">
        <v>25.480844800541174</v>
      </c>
      <c r="XG4" s="1">
        <v>26.196604988138997</v>
      </c>
      <c r="XH4" s="1">
        <v>26.542602973084325</v>
      </c>
      <c r="XI4" s="1">
        <v>27.16368705082801</v>
      </c>
      <c r="XJ4" s="1">
        <v>27.500157182634325</v>
      </c>
      <c r="XK4" s="1">
        <v>27.349475499724669</v>
      </c>
      <c r="XL4" s="1">
        <v>26.606828237068477</v>
      </c>
      <c r="XM4" s="1">
        <v>25.598986655803351</v>
      </c>
      <c r="XN4" s="1">
        <v>25.010328477784164</v>
      </c>
      <c r="XO4" s="1">
        <v>24.745003016797721</v>
      </c>
      <c r="XP4" s="1">
        <v>24.812548931966273</v>
      </c>
      <c r="XQ4" s="1">
        <v>25.036038409376975</v>
      </c>
      <c r="XR4" s="1">
        <v>25.630935336022926</v>
      </c>
      <c r="XS4" s="1">
        <v>26.346695523620749</v>
      </c>
      <c r="XT4" s="1">
        <v>26.692693508566077</v>
      </c>
      <c r="XU4" s="1">
        <v>27.313777586309762</v>
      </c>
      <c r="XV4" s="1">
        <v>27.650247718116077</v>
      </c>
      <c r="XW4" s="1">
        <v>27.499566035206421</v>
      </c>
      <c r="XX4" s="1">
        <v>26.756918772550229</v>
      </c>
      <c r="XY4" s="1">
        <v>25.749077191285103</v>
      </c>
      <c r="XZ4" s="1">
        <v>24.662290758057605</v>
      </c>
      <c r="YA4" s="1">
        <v>24.396965297071162</v>
      </c>
      <c r="YB4" s="1">
        <v>24.464511212239714</v>
      </c>
      <c r="YC4" s="1">
        <v>24.688000689650416</v>
      </c>
      <c r="YD4" s="1">
        <v>25.282897616296367</v>
      </c>
      <c r="YE4" s="1">
        <v>25.99865780389419</v>
      </c>
      <c r="YF4" s="1">
        <v>26.344655788839518</v>
      </c>
      <c r="YG4" s="1">
        <v>26.965739866583203</v>
      </c>
      <c r="YH4" s="1">
        <v>27.302209998389518</v>
      </c>
      <c r="YI4" s="1">
        <v>27.151528315479862</v>
      </c>
      <c r="YJ4" s="1">
        <v>26.40888105282367</v>
      </c>
      <c r="YK4" s="1">
        <v>25.401039471558544</v>
      </c>
      <c r="YL4" s="1">
        <v>24.741455898845384</v>
      </c>
      <c r="YM4" s="1">
        <v>24.476130437858941</v>
      </c>
      <c r="YN4" s="1">
        <v>24.543676353027493</v>
      </c>
      <c r="YO4" s="1">
        <v>24.767165830438195</v>
      </c>
      <c r="YP4" s="1">
        <v>25.362062757084146</v>
      </c>
      <c r="YQ4" s="1">
        <v>26.077822944681969</v>
      </c>
      <c r="YR4" s="1">
        <v>26.423820929627297</v>
      </c>
      <c r="YS4" s="1">
        <v>27.044905007370982</v>
      </c>
      <c r="YT4" s="1">
        <v>27.381375139177297</v>
      </c>
      <c r="YU4" s="1">
        <v>27.230693456267641</v>
      </c>
      <c r="YV4" s="1">
        <v>26.488046193611449</v>
      </c>
      <c r="YW4" s="1">
        <v>25.480204612346324</v>
      </c>
      <c r="YX4" s="1">
        <v>24.975230719808945</v>
      </c>
      <c r="YY4" s="1">
        <v>24.709905258822502</v>
      </c>
      <c r="YZ4" s="1">
        <v>24.777451173991054</v>
      </c>
      <c r="ZA4" s="1">
        <v>25.000940651401756</v>
      </c>
      <c r="ZB4" s="1">
        <v>25.595837578047707</v>
      </c>
      <c r="ZC4" s="1">
        <v>26.31159776564553</v>
      </c>
      <c r="ZD4" s="1">
        <v>26.657595750590858</v>
      </c>
      <c r="ZE4" s="1">
        <v>27.278679828334543</v>
      </c>
      <c r="ZF4" s="1">
        <v>27.615149960140858</v>
      </c>
      <c r="ZG4" s="1">
        <v>27.464468277231202</v>
      </c>
      <c r="ZH4" s="1">
        <v>26.72182101457501</v>
      </c>
      <c r="ZI4" s="1">
        <v>25.713979433309884</v>
      </c>
      <c r="ZJ4" s="1">
        <v>24.473020738526351</v>
      </c>
      <c r="ZK4" s="1">
        <v>24.207695277539909</v>
      </c>
      <c r="ZL4" s="1">
        <v>24.27524119270846</v>
      </c>
      <c r="ZM4" s="1">
        <v>24.498730670119162</v>
      </c>
      <c r="ZN4" s="1">
        <v>25.093627596765113</v>
      </c>
      <c r="ZO4" s="1">
        <v>25.809387784362936</v>
      </c>
      <c r="ZP4" s="1">
        <v>26.155385769308264</v>
      </c>
      <c r="ZQ4" s="1">
        <v>26.776469847051949</v>
      </c>
      <c r="ZR4" s="1">
        <v>27.112939978858265</v>
      </c>
      <c r="ZS4" s="1">
        <v>26.962258295948608</v>
      </c>
      <c r="ZT4" s="1">
        <v>26.219611033292416</v>
      </c>
      <c r="ZU4" s="1">
        <v>25.211769452027291</v>
      </c>
      <c r="ZV4" s="1">
        <v>25.068095710043323</v>
      </c>
      <c r="ZW4" s="1">
        <v>24.802770249056881</v>
      </c>
      <c r="ZX4" s="1">
        <v>24.870316164225432</v>
      </c>
      <c r="ZY4" s="1">
        <v>25.093805641636134</v>
      </c>
      <c r="ZZ4" s="1">
        <v>25.688702568282086</v>
      </c>
      <c r="AAA4" s="1">
        <v>26.404462755879909</v>
      </c>
      <c r="AAB4" s="1">
        <v>26.750460740825236</v>
      </c>
      <c r="AAC4" s="1">
        <v>27.371544818568921</v>
      </c>
      <c r="AAD4" s="1">
        <v>27.708014950375237</v>
      </c>
      <c r="AAE4" s="1">
        <v>27.55733326746558</v>
      </c>
      <c r="AAF4" s="1">
        <v>26.814686004809388</v>
      </c>
      <c r="AAG4" s="1">
        <v>25.806844423544263</v>
      </c>
      <c r="AAH4" s="1">
        <v>25.152331855062855</v>
      </c>
      <c r="AAI4" s="1">
        <v>24.887006394076412</v>
      </c>
      <c r="AAJ4" s="1">
        <v>24.954552309244963</v>
      </c>
      <c r="AAK4" s="1">
        <v>25.178041786655665</v>
      </c>
      <c r="AAL4" s="1">
        <v>25.772938713301617</v>
      </c>
      <c r="AAM4" s="1">
        <v>26.48869890089944</v>
      </c>
      <c r="AAN4" s="1">
        <v>26.834696885844767</v>
      </c>
      <c r="AAO4" s="1">
        <v>27.455780963588452</v>
      </c>
      <c r="AAP4" s="1">
        <v>27.792251095394768</v>
      </c>
      <c r="AAQ4" s="1">
        <v>27.641569412485111</v>
      </c>
      <c r="AAR4" s="1">
        <v>26.89892214982892</v>
      </c>
      <c r="AAS4" s="1">
        <v>25.891080568563794</v>
      </c>
      <c r="AAT4" s="1">
        <v>24.869128730062851</v>
      </c>
      <c r="AAU4" s="1">
        <v>24.603803269076408</v>
      </c>
      <c r="AAV4" s="1">
        <v>24.67134918424496</v>
      </c>
      <c r="AAW4" s="1">
        <v>24.894838661655662</v>
      </c>
      <c r="AAX4" s="1">
        <v>25.489735588301613</v>
      </c>
      <c r="AAY4" s="1">
        <v>26.205495775899436</v>
      </c>
      <c r="AAZ4" s="1">
        <v>26.551493760844764</v>
      </c>
      <c r="ABA4" s="1">
        <v>27.172577838588449</v>
      </c>
      <c r="ABB4" s="1">
        <v>27.509047970394764</v>
      </c>
      <c r="ABC4" s="1">
        <v>27.358366287485108</v>
      </c>
      <c r="ABD4" s="1">
        <v>26.615719024828916</v>
      </c>
      <c r="ABE4" s="1">
        <v>25.60787744356379</v>
      </c>
      <c r="ABF4" s="1">
        <v>24.902448839112292</v>
      </c>
      <c r="ABG4" s="1">
        <v>24.63712337812585</v>
      </c>
      <c r="ABH4" s="1">
        <v>24.704669293294401</v>
      </c>
      <c r="ABI4" s="1">
        <v>24.928158770705103</v>
      </c>
      <c r="ABJ4" s="1">
        <v>25.523055697351055</v>
      </c>
      <c r="ABK4" s="1">
        <v>26.238815884948878</v>
      </c>
      <c r="ABL4" s="1">
        <v>26.584813869894205</v>
      </c>
      <c r="ABM4" s="1">
        <v>27.20589794763789</v>
      </c>
      <c r="ABN4" s="1">
        <v>27.542368079444206</v>
      </c>
      <c r="ABO4" s="1">
        <v>27.391686396534549</v>
      </c>
      <c r="ABP4" s="1">
        <v>26.649039133878357</v>
      </c>
      <c r="ABQ4" s="1">
        <v>25.641197552613232</v>
      </c>
      <c r="ABR4" s="1">
        <v>25.156919664307605</v>
      </c>
      <c r="ABS4" s="1">
        <v>24.891594203321162</v>
      </c>
      <c r="ABT4" s="1">
        <v>24.959140118489714</v>
      </c>
      <c r="ABU4" s="1">
        <v>25.182629595900416</v>
      </c>
      <c r="ABV4" s="1">
        <v>25.777526522546367</v>
      </c>
      <c r="ABW4" s="1">
        <v>26.49328671014419</v>
      </c>
      <c r="ABX4" s="1">
        <v>26.839284695089518</v>
      </c>
      <c r="ABY4" s="1">
        <v>27.460368772833203</v>
      </c>
      <c r="ABZ4" s="1">
        <v>27.796838904639518</v>
      </c>
      <c r="ACA4" s="1">
        <v>27.646157221729862</v>
      </c>
      <c r="ACB4" s="1">
        <v>26.90350995907367</v>
      </c>
      <c r="ACC4" s="1">
        <v>25.895668377808544</v>
      </c>
      <c r="ACD4" s="1">
        <v>24.567210700277695</v>
      </c>
      <c r="ACE4" s="1">
        <v>24.301885239291252</v>
      </c>
      <c r="ACF4" s="1">
        <v>24.369431154459804</v>
      </c>
      <c r="ACG4" s="1">
        <v>24.592920631870506</v>
      </c>
      <c r="ACH4" s="1">
        <v>25.187817558516457</v>
      </c>
      <c r="ACI4" s="1">
        <v>25.90357774611428</v>
      </c>
      <c r="ACJ4" s="1">
        <v>26.249575731059608</v>
      </c>
      <c r="ACK4" s="1">
        <v>26.870659808803293</v>
      </c>
      <c r="ACL4" s="1">
        <v>27.207129940609608</v>
      </c>
      <c r="ACM4" s="1">
        <v>27.056448257699952</v>
      </c>
      <c r="ACN4" s="1">
        <v>26.31380099504376</v>
      </c>
      <c r="ACO4" s="1">
        <v>25.305959413778634</v>
      </c>
      <c r="ACP4" s="1">
        <v>25.110927130941757</v>
      </c>
      <c r="ACQ4" s="1">
        <v>24.845601669955315</v>
      </c>
      <c r="ACR4" s="1">
        <v>24.913147585123866</v>
      </c>
      <c r="ACS4" s="1">
        <v>25.136637062534568</v>
      </c>
      <c r="ACT4" s="1">
        <v>25.731533989180519</v>
      </c>
      <c r="ACU4" s="1">
        <v>26.447294176778342</v>
      </c>
      <c r="ACV4" s="1">
        <v>26.79329216172367</v>
      </c>
      <c r="ACW4" s="1">
        <v>27.414376239467355</v>
      </c>
      <c r="ACX4" s="1">
        <v>27.750846371273671</v>
      </c>
      <c r="ACY4" s="1">
        <v>27.600164688364014</v>
      </c>
      <c r="ACZ4" s="1">
        <v>26.857517425707822</v>
      </c>
      <c r="ADA4" s="1">
        <v>25.849675844442697</v>
      </c>
      <c r="ADB4" s="1">
        <v>24.915128892823226</v>
      </c>
      <c r="ADC4" s="1">
        <v>24.649803431836784</v>
      </c>
      <c r="ADD4" s="1">
        <v>24.717349347005335</v>
      </c>
      <c r="ADE4" s="1">
        <v>24.940838824416037</v>
      </c>
      <c r="ADF4" s="1">
        <v>25.535735751061988</v>
      </c>
      <c r="ADG4" s="1">
        <v>26.251495938659811</v>
      </c>
      <c r="ADH4" s="1">
        <v>26.597493923605139</v>
      </c>
      <c r="ADI4" s="1">
        <v>27.218578001348824</v>
      </c>
      <c r="ADJ4" s="1">
        <v>27.55504813315514</v>
      </c>
      <c r="ADK4" s="1">
        <v>27.404366450245483</v>
      </c>
      <c r="ADL4" s="1">
        <v>26.661719187589291</v>
      </c>
      <c r="ADM4" s="1">
        <v>25.653877606324166</v>
      </c>
      <c r="ADN4" s="1">
        <v>25.224940802816754</v>
      </c>
      <c r="ADO4" s="1">
        <v>24.959615341830311</v>
      </c>
      <c r="ADP4" s="1">
        <v>25.027161256998863</v>
      </c>
      <c r="ADQ4" s="1">
        <v>25.250650734409565</v>
      </c>
      <c r="ADR4" s="1">
        <v>25.845547661055516</v>
      </c>
      <c r="ADS4" s="1">
        <v>26.561307848653339</v>
      </c>
      <c r="ADT4" s="1">
        <v>26.907305833598667</v>
      </c>
      <c r="ADU4" s="1">
        <v>27.528389911342352</v>
      </c>
      <c r="ADV4" s="1">
        <v>27.864860043148667</v>
      </c>
      <c r="ADW4" s="1">
        <v>27.714178360239011</v>
      </c>
      <c r="ADX4" s="1">
        <v>26.971531097582819</v>
      </c>
      <c r="ADY4" s="1">
        <v>25.963689516317693</v>
      </c>
      <c r="ADZ4" s="1">
        <v>25.59241059041441</v>
      </c>
      <c r="AEA4" s="1">
        <v>25.327085129427967</v>
      </c>
      <c r="AEB4" s="1">
        <v>25.394631044596519</v>
      </c>
      <c r="AEC4" s="1">
        <v>25.618120522007221</v>
      </c>
      <c r="AED4" s="1">
        <v>26.213017448653172</v>
      </c>
      <c r="AEE4" s="1">
        <v>26.928777636250995</v>
      </c>
      <c r="AEF4" s="1">
        <v>27.274775621196323</v>
      </c>
      <c r="AEG4" s="1">
        <v>27.895859698940008</v>
      </c>
      <c r="AEH4" s="1">
        <v>28.232329830746323</v>
      </c>
      <c r="AEI4" s="1">
        <v>28.081648147836667</v>
      </c>
      <c r="AEJ4" s="1">
        <v>27.339000885180475</v>
      </c>
      <c r="AEK4" s="1">
        <v>26.331159303915349</v>
      </c>
      <c r="AEL4" s="1">
        <v>25.406113491618818</v>
      </c>
      <c r="AEM4" s="1">
        <v>25.140788030632375</v>
      </c>
      <c r="AEN4" s="1">
        <v>25.208333945800927</v>
      </c>
      <c r="AEO4" s="1">
        <v>25.431823423211629</v>
      </c>
      <c r="AEP4" s="1">
        <v>26.02672034985758</v>
      </c>
      <c r="AEQ4" s="1">
        <v>26.742480537455403</v>
      </c>
      <c r="AER4" s="1">
        <v>27.088478522400731</v>
      </c>
      <c r="AES4" s="1">
        <v>27.709562600144416</v>
      </c>
      <c r="AET4" s="1">
        <v>28.046032731950731</v>
      </c>
      <c r="AEU4" s="1">
        <v>27.895351049041075</v>
      </c>
      <c r="AEV4" s="1">
        <v>27.152703786384883</v>
      </c>
      <c r="AEW4" s="1">
        <v>26.144862205119757</v>
      </c>
      <c r="AEX4" s="1">
        <v>25.286799933676129</v>
      </c>
      <c r="AEY4" s="1">
        <v>25.021474472689686</v>
      </c>
      <c r="AEZ4" s="1">
        <v>25.089020387858238</v>
      </c>
      <c r="AFA4" s="1">
        <v>25.31250986526894</v>
      </c>
      <c r="AFB4" s="1">
        <v>25.907406791914891</v>
      </c>
      <c r="AFC4" s="1">
        <v>26.623166979512714</v>
      </c>
      <c r="AFD4" s="1">
        <v>26.969164964458042</v>
      </c>
      <c r="AFE4" s="1">
        <v>27.590249042201727</v>
      </c>
      <c r="AFF4" s="1">
        <v>27.926719174008042</v>
      </c>
      <c r="AFG4" s="1">
        <v>27.776037491098386</v>
      </c>
      <c r="AFH4" s="1">
        <v>27.033390228442194</v>
      </c>
      <c r="AFI4" s="1">
        <v>26.025548647177068</v>
      </c>
      <c r="AFJ4" s="1">
        <v>25.265747891032884</v>
      </c>
      <c r="AFK4" s="1">
        <v>25.000422430046441</v>
      </c>
      <c r="AFL4" s="1">
        <v>25.067968345214993</v>
      </c>
      <c r="AFM4" s="1">
        <v>25.291457822625695</v>
      </c>
      <c r="AFN4" s="1">
        <v>25.886354749271646</v>
      </c>
      <c r="AFO4" s="1">
        <v>26.602114936869469</v>
      </c>
      <c r="AFP4" s="1">
        <v>26.948112921814797</v>
      </c>
      <c r="AFQ4" s="1">
        <v>27.569196999558482</v>
      </c>
      <c r="AFR4" s="1">
        <v>27.905667131364797</v>
      </c>
      <c r="AFS4" s="1">
        <v>27.754985448455141</v>
      </c>
      <c r="AFT4" s="1">
        <v>27.012338185798949</v>
      </c>
      <c r="AFU4" s="1">
        <v>26.004496604533824</v>
      </c>
      <c r="AFV4" s="1">
        <v>25.138212388916976</v>
      </c>
      <c r="AFW4" s="1">
        <v>24.872886927930534</v>
      </c>
      <c r="AFX4" s="1">
        <v>24.940432843099085</v>
      </c>
      <c r="AFY4" s="1">
        <v>25.163922320509787</v>
      </c>
      <c r="AFZ4" s="1">
        <v>25.758819247155738</v>
      </c>
      <c r="AGA4" s="1">
        <v>26.474579434753561</v>
      </c>
      <c r="AGB4" s="1">
        <v>26.820577419698889</v>
      </c>
      <c r="AGC4" s="1">
        <v>27.441661497442574</v>
      </c>
      <c r="AGD4" s="1">
        <v>27.77813162924889</v>
      </c>
      <c r="AGE4" s="1">
        <v>27.627449946339233</v>
      </c>
      <c r="AGF4" s="1">
        <v>26.884802683683041</v>
      </c>
      <c r="AGG4" s="1">
        <v>25.876961102417916</v>
      </c>
      <c r="AGH4" s="1">
        <v>25.160449530844097</v>
      </c>
      <c r="AGI4" s="1">
        <v>24.895124069857655</v>
      </c>
      <c r="AGJ4" s="1">
        <v>24.962669985026206</v>
      </c>
      <c r="AGK4" s="1">
        <v>25.186159462436908</v>
      </c>
      <c r="AGL4" s="1">
        <v>25.78105638908286</v>
      </c>
      <c r="AGM4" s="1">
        <v>26.496816576680683</v>
      </c>
      <c r="AGN4" s="1">
        <v>26.84281456162601</v>
      </c>
      <c r="AGO4" s="1">
        <v>27.463898639369695</v>
      </c>
      <c r="AGP4" s="1">
        <v>27.800368771176011</v>
      </c>
      <c r="AGQ4" s="1">
        <v>27.649687088266354</v>
      </c>
      <c r="AGR4" s="1">
        <v>26.907039825610163</v>
      </c>
      <c r="AGS4" s="1">
        <v>25.899198244345037</v>
      </c>
      <c r="AGT4" s="1">
        <v>25.790398464763349</v>
      </c>
      <c r="AGU4" s="1">
        <v>25.525073003776907</v>
      </c>
      <c r="AGV4" s="1">
        <v>25.592618918945458</v>
      </c>
      <c r="AGW4" s="1">
        <v>25.81610839635616</v>
      </c>
      <c r="AGX4" s="1">
        <v>26.411005323002112</v>
      </c>
      <c r="AGY4" s="1">
        <v>27.126765510599935</v>
      </c>
      <c r="AGZ4" s="1">
        <v>27.472763495545262</v>
      </c>
      <c r="AHA4" s="1">
        <v>28.093847573288947</v>
      </c>
      <c r="AHB4" s="1">
        <v>28.430317705095263</v>
      </c>
      <c r="AHC4" s="1">
        <v>28.279636022185606</v>
      </c>
      <c r="AHD4" s="1">
        <v>27.536988759529414</v>
      </c>
      <c r="AHE4" s="1">
        <v>26.529147178264289</v>
      </c>
      <c r="AHF4" s="1">
        <v>25.387805487875351</v>
      </c>
      <c r="AHG4" s="1">
        <v>25.122480026888908</v>
      </c>
      <c r="AHH4" s="1">
        <v>25.19002594205746</v>
      </c>
      <c r="AHI4" s="1">
        <v>25.413515419468162</v>
      </c>
      <c r="AHJ4" s="1">
        <v>26.008412346114113</v>
      </c>
      <c r="AHK4" s="1">
        <v>26.724172533711936</v>
      </c>
      <c r="AHL4" s="1">
        <v>27.070170518657264</v>
      </c>
      <c r="AHM4" s="1">
        <v>27.691254596400949</v>
      </c>
      <c r="AHN4" s="1">
        <v>28.027724728207264</v>
      </c>
      <c r="AHO4" s="1">
        <v>27.877043045297608</v>
      </c>
      <c r="AHP4" s="1">
        <v>27.134395782641416</v>
      </c>
      <c r="AHQ4" s="1">
        <v>26.12655420137629</v>
      </c>
      <c r="AHR4" s="1">
        <v>24.985115871989915</v>
      </c>
      <c r="AHS4" s="1">
        <v>24.719790411003473</v>
      </c>
      <c r="AHT4" s="1">
        <v>24.787336326172024</v>
      </c>
      <c r="AHU4" s="1">
        <v>25.010825803582726</v>
      </c>
      <c r="AHV4" s="1">
        <v>25.605722730228678</v>
      </c>
      <c r="AHW4" s="1">
        <v>26.321482917826501</v>
      </c>
      <c r="AHX4" s="1">
        <v>26.667480902771828</v>
      </c>
      <c r="AHY4" s="1">
        <v>27.288564980515513</v>
      </c>
      <c r="AHZ4" s="1">
        <v>27.625035112321829</v>
      </c>
      <c r="AIA4" s="1">
        <v>27.474353429412172</v>
      </c>
      <c r="AIB4" s="1">
        <v>26.731706166755981</v>
      </c>
      <c r="AIC4" s="1">
        <v>25.723864585490855</v>
      </c>
      <c r="AID4" s="1">
        <v>25.376399543051129</v>
      </c>
      <c r="AIE4" s="1">
        <v>25.111074082064686</v>
      </c>
      <c r="AIF4" s="1">
        <v>25.178619997233238</v>
      </c>
      <c r="AIG4" s="1">
        <v>25.40210947464394</v>
      </c>
      <c r="AIH4" s="1">
        <v>25.997006401289891</v>
      </c>
      <c r="AII4" s="1">
        <v>26.712766588887714</v>
      </c>
      <c r="AIJ4" s="1">
        <v>27.058764573833042</v>
      </c>
      <c r="AIK4" s="1">
        <v>27.679848651576727</v>
      </c>
      <c r="AIL4" s="1">
        <v>28.016318783383042</v>
      </c>
      <c r="AIM4" s="1">
        <v>27.865637100473386</v>
      </c>
      <c r="AIN4" s="1">
        <v>27.122989837817194</v>
      </c>
      <c r="AIO4" s="1">
        <v>26.115148256552068</v>
      </c>
      <c r="AIP4" s="1">
        <v>25.394046332601913</v>
      </c>
      <c r="AIQ4" s="1">
        <v>25.128720871615471</v>
      </c>
      <c r="AIR4" s="1">
        <v>25.196266786784022</v>
      </c>
      <c r="AIS4" s="1">
        <v>25.419756264194724</v>
      </c>
      <c r="AIT4" s="1">
        <v>26.014653190840676</v>
      </c>
      <c r="AIU4" s="1">
        <v>26.730413378438499</v>
      </c>
      <c r="AIV4" s="1">
        <v>27.076411363383826</v>
      </c>
      <c r="AIW4" s="1">
        <v>27.697495441127511</v>
      </c>
      <c r="AIX4" s="1">
        <v>28.033965572933827</v>
      </c>
      <c r="AIY4" s="1">
        <v>27.88328389002417</v>
      </c>
      <c r="AIZ4" s="1">
        <v>27.140636627367979</v>
      </c>
      <c r="AJA4" s="1">
        <v>26.132795046102853</v>
      </c>
      <c r="AJB4" s="1">
        <v>25.664587205811511</v>
      </c>
      <c r="AJC4" s="1">
        <v>25.399261744825068</v>
      </c>
      <c r="AJD4" s="1">
        <v>25.46680765999362</v>
      </c>
      <c r="AJE4" s="1">
        <v>25.690297137404322</v>
      </c>
      <c r="AJF4" s="1">
        <v>26.285194064050273</v>
      </c>
      <c r="AJG4" s="1">
        <v>27.000954251648096</v>
      </c>
      <c r="AJH4" s="1">
        <v>27.346952236593424</v>
      </c>
      <c r="AJI4" s="1">
        <v>27.968036314337109</v>
      </c>
      <c r="AJJ4" s="1">
        <v>28.304506446143424</v>
      </c>
      <c r="AJK4" s="1">
        <v>28.153824763233768</v>
      </c>
      <c r="AJL4" s="1">
        <v>27.411177500577576</v>
      </c>
      <c r="AJM4" s="1">
        <v>26.40333591931245</v>
      </c>
      <c r="AJN4" s="1">
        <v>24.889809475505537</v>
      </c>
      <c r="AJO4" s="1">
        <v>24.624484014519094</v>
      </c>
      <c r="AJP4" s="1">
        <v>24.692029929687646</v>
      </c>
      <c r="AJQ4" s="1">
        <v>24.915519407098348</v>
      </c>
      <c r="AJR4" s="1">
        <v>25.510416333744299</v>
      </c>
      <c r="AJS4" s="1">
        <v>26.226176521342122</v>
      </c>
      <c r="AJT4" s="1">
        <v>26.57217450628745</v>
      </c>
      <c r="AJU4" s="1">
        <v>27.193258584031135</v>
      </c>
      <c r="AJV4" s="1">
        <v>27.52972871583745</v>
      </c>
      <c r="AJW4" s="1">
        <v>27.379047032927794</v>
      </c>
      <c r="AJX4" s="1">
        <v>26.636399770271602</v>
      </c>
      <c r="AJY4" s="1">
        <v>25.628558189006476</v>
      </c>
      <c r="AJZ4" s="1">
        <v>25.222847805583662</v>
      </c>
      <c r="AKA4" s="1">
        <v>24.957522344597219</v>
      </c>
      <c r="AKB4" s="1">
        <v>25.025068259765771</v>
      </c>
      <c r="AKC4" s="1">
        <v>25.248557737176473</v>
      </c>
      <c r="AKD4" s="1">
        <v>25.843454663822424</v>
      </c>
      <c r="AKE4" s="1">
        <v>26.559214851420247</v>
      </c>
      <c r="AKF4" s="1">
        <v>26.905212836365575</v>
      </c>
      <c r="AKG4" s="1">
        <v>27.52629691410926</v>
      </c>
      <c r="AKH4" s="1">
        <v>27.862767045915575</v>
      </c>
      <c r="AKI4" s="1">
        <v>27.712085363005919</v>
      </c>
      <c r="AKJ4" s="1">
        <v>26.969438100349727</v>
      </c>
      <c r="AKK4" s="1">
        <v>25.961596519084601</v>
      </c>
      <c r="AKL4" s="1">
        <v>24.969246731364915</v>
      </c>
      <c r="AKM4" s="1">
        <v>24.703921270378473</v>
      </c>
      <c r="AKN4" s="1">
        <v>24.771467185547024</v>
      </c>
      <c r="AKO4" s="1">
        <v>24.994956662957726</v>
      </c>
      <c r="AKP4" s="1">
        <v>25.589853589603678</v>
      </c>
      <c r="AKQ4" s="1">
        <v>26.305613777201501</v>
      </c>
      <c r="AKR4" s="1">
        <v>26.651611762146828</v>
      </c>
      <c r="AKS4" s="1">
        <v>27.272695839890513</v>
      </c>
      <c r="AKT4" s="1">
        <v>27.609165971696829</v>
      </c>
      <c r="AKU4" s="1">
        <v>27.458484288787172</v>
      </c>
      <c r="AKV4" s="1">
        <v>26.715837026130981</v>
      </c>
      <c r="AKW4" s="1">
        <v>25.707995444865855</v>
      </c>
      <c r="AKX4" s="1">
        <v>25.400058295492538</v>
      </c>
      <c r="AKY4" s="1">
        <v>25.134732834506096</v>
      </c>
      <c r="AKZ4" s="1">
        <v>25.202278749674647</v>
      </c>
      <c r="ALA4" s="1">
        <v>25.425768227085349</v>
      </c>
      <c r="ALB4" s="1">
        <v>26.020665153731301</v>
      </c>
      <c r="ALC4" s="1">
        <v>26.736425341329124</v>
      </c>
      <c r="ALD4" s="1">
        <v>27.082423326274451</v>
      </c>
      <c r="ALE4" s="1">
        <v>27.703507404018136</v>
      </c>
      <c r="ALF4" s="1">
        <v>28.039977535824452</v>
      </c>
      <c r="ALG4" s="1">
        <v>27.889295852914795</v>
      </c>
      <c r="ALH4" s="1">
        <v>27.146648590258604</v>
      </c>
      <c r="ALI4" s="1">
        <v>26.138807008993478</v>
      </c>
      <c r="ALJ4" s="1">
        <v>25.397670295004257</v>
      </c>
      <c r="ALK4" s="1">
        <v>25.132344834017815</v>
      </c>
      <c r="ALL4" s="1">
        <v>25.199890749186366</v>
      </c>
      <c r="ALM4" s="1">
        <v>25.423380226597068</v>
      </c>
      <c r="ALN4" s="1">
        <v>26.018277153243019</v>
      </c>
      <c r="ALO4" s="1">
        <v>26.734037340840842</v>
      </c>
      <c r="ALP4" s="1">
        <v>27.08003532578617</v>
      </c>
      <c r="ALQ4" s="1">
        <v>27.701119403529855</v>
      </c>
      <c r="ALR4" s="1">
        <v>28.037589535336171</v>
      </c>
      <c r="ALS4" s="1">
        <v>27.886907852426514</v>
      </c>
      <c r="ALT4" s="1">
        <v>27.144260589770322</v>
      </c>
      <c r="ALU4" s="1">
        <v>26.136419008505197</v>
      </c>
      <c r="ALV4" s="1">
        <v>25.7870644193532</v>
      </c>
      <c r="ALW4" s="1">
        <v>25.521738958366758</v>
      </c>
      <c r="ALX4" s="1">
        <v>25.589284873535309</v>
      </c>
      <c r="ALY4" s="1">
        <v>25.812774350946011</v>
      </c>
      <c r="ALZ4" s="1">
        <v>26.407671277591962</v>
      </c>
      <c r="AMA4" s="1">
        <v>27.123431465189785</v>
      </c>
      <c r="AMB4" s="1">
        <v>27.469429450135113</v>
      </c>
      <c r="AMC4" s="1">
        <v>28.090513527878798</v>
      </c>
      <c r="AMD4" s="1">
        <v>28.426983659685114</v>
      </c>
      <c r="AME4" s="1">
        <v>28.276301976775457</v>
      </c>
      <c r="AMF4" s="1">
        <v>27.533654714119265</v>
      </c>
      <c r="AMG4" s="1">
        <v>26.52581313285414</v>
      </c>
      <c r="AMH4" s="1">
        <v>26.20179576294041</v>
      </c>
      <c r="AMI4" s="1">
        <v>25.936470301953968</v>
      </c>
      <c r="AMJ4" s="1">
        <v>26.004016217122519</v>
      </c>
      <c r="AMK4" s="1">
        <v>26.227505694533221</v>
      </c>
      <c r="AML4" s="1">
        <v>26.822402621179172</v>
      </c>
      <c r="AMM4" s="1">
        <v>27.538162808776995</v>
      </c>
      <c r="AMN4" s="1">
        <v>27.884160793722323</v>
      </c>
      <c r="AMO4" s="1">
        <v>28.505244871466008</v>
      </c>
      <c r="AMP4" s="1">
        <v>28.841715003272324</v>
      </c>
      <c r="AMQ4" s="1">
        <v>28.691033320362667</v>
      </c>
      <c r="AMR4" s="1">
        <v>27.948386057706475</v>
      </c>
      <c r="AMS4" s="1">
        <v>26.94054447644135</v>
      </c>
      <c r="AMT4" s="1">
        <v>25.983035590414413</v>
      </c>
      <c r="AMU4" s="1">
        <v>25.717710129427971</v>
      </c>
      <c r="AMV4" s="1">
        <v>25.785256044596522</v>
      </c>
      <c r="AMW4" s="1">
        <v>26.008745522007224</v>
      </c>
      <c r="AMX4" s="1">
        <v>26.603642448653176</v>
      </c>
      <c r="AMY4" s="1">
        <v>27.319402636250999</v>
      </c>
      <c r="AMZ4" s="1">
        <v>27.665400621196326</v>
      </c>
      <c r="ANA4" s="1">
        <v>28.286484698940011</v>
      </c>
      <c r="ANB4" s="1">
        <v>28.622954830746327</v>
      </c>
      <c r="ANC4" s="1">
        <v>28.47227314783667</v>
      </c>
      <c r="AND4" s="1">
        <v>27.729625885180479</v>
      </c>
      <c r="ANE4" s="1">
        <v>26.721784303915353</v>
      </c>
      <c r="ANF4" s="1">
        <v>25.285477505290697</v>
      </c>
      <c r="ANG4" s="1">
        <v>25.020152044304254</v>
      </c>
      <c r="ANH4" s="1">
        <v>25.087697959472806</v>
      </c>
      <c r="ANI4" s="1">
        <v>25.311187436883507</v>
      </c>
      <c r="ANJ4" s="1">
        <v>25.906084363529459</v>
      </c>
      <c r="ANK4" s="1">
        <v>26.621844551127282</v>
      </c>
      <c r="ANL4" s="1">
        <v>26.96784253607261</v>
      </c>
      <c r="ANM4" s="1">
        <v>27.588926613816295</v>
      </c>
      <c r="ANN4" s="1">
        <v>27.92539674562261</v>
      </c>
      <c r="ANO4" s="1">
        <v>27.774715062712954</v>
      </c>
      <c r="ANP4" s="1">
        <v>27.032067800056762</v>
      </c>
      <c r="ANQ4" s="1">
        <v>26.024226218791636</v>
      </c>
      <c r="ANR4" s="1">
        <v>25.17342967407323</v>
      </c>
      <c r="ANS4" s="1">
        <v>24.908104213086787</v>
      </c>
      <c r="ANT4" s="1">
        <v>24.975650128255339</v>
      </c>
      <c r="ANU4" s="1">
        <v>25.199139605666041</v>
      </c>
      <c r="ANV4" s="1">
        <v>25.794036532311992</v>
      </c>
      <c r="ANW4" s="1">
        <v>26.509796719909815</v>
      </c>
      <c r="ANX4" s="1">
        <v>26.855794704855143</v>
      </c>
      <c r="ANY4" s="1">
        <v>27.476878782598828</v>
      </c>
      <c r="ANZ4" s="1">
        <v>27.813348914405143</v>
      </c>
      <c r="AOA4" s="1">
        <v>27.662667231495487</v>
      </c>
      <c r="AOB4" s="1">
        <v>26.920019968839295</v>
      </c>
      <c r="AOC4" s="1">
        <v>25.912178387574169</v>
      </c>
      <c r="AOD4" s="1">
        <v>25.082568671469105</v>
      </c>
      <c r="AOE4" s="1">
        <v>24.817243210482662</v>
      </c>
      <c r="AOF4" s="1">
        <v>24.884789125651213</v>
      </c>
      <c r="AOG4" s="1">
        <v>25.108278603061915</v>
      </c>
      <c r="AOH4" s="1">
        <v>25.703175529707867</v>
      </c>
      <c r="AOI4" s="1">
        <v>26.41893571730569</v>
      </c>
      <c r="AOJ4" s="1">
        <v>26.764933702251017</v>
      </c>
      <c r="AOK4" s="1">
        <v>27.386017779994702</v>
      </c>
      <c r="AOL4" s="1">
        <v>27.722487911801018</v>
      </c>
      <c r="AOM4" s="1">
        <v>27.571806228891361</v>
      </c>
      <c r="AON4" s="1">
        <v>26.82915896623517</v>
      </c>
      <c r="AOO4" s="1">
        <v>25.821317384970044</v>
      </c>
      <c r="AOP4" s="1">
        <v>25.934405829672226</v>
      </c>
      <c r="AOQ4" s="1">
        <v>25.669080368685783</v>
      </c>
      <c r="AOR4" s="1">
        <v>25.736626283854335</v>
      </c>
      <c r="AOS4" s="1">
        <v>25.960115761265037</v>
      </c>
      <c r="AOT4" s="1">
        <v>26.555012687910988</v>
      </c>
      <c r="AOU4" s="1">
        <v>27.270772875508811</v>
      </c>
      <c r="AOV4" s="1">
        <v>27.616770860454139</v>
      </c>
      <c r="AOW4" s="1">
        <v>28.237854938197824</v>
      </c>
      <c r="AOX4" s="1">
        <v>28.574325070004139</v>
      </c>
      <c r="AOY4" s="1">
        <v>28.423643387094483</v>
      </c>
      <c r="AOZ4" s="1">
        <v>27.680996124438291</v>
      </c>
      <c r="APA4" s="1">
        <v>26.673154543173165</v>
      </c>
      <c r="APB4" s="1">
        <v>25.626328335368822</v>
      </c>
      <c r="APC4" s="1">
        <v>25.361002874382379</v>
      </c>
      <c r="APD4" s="1">
        <v>25.428548789550931</v>
      </c>
      <c r="APE4" s="1">
        <v>25.652038266961632</v>
      </c>
      <c r="APF4" s="1">
        <v>26.246935193607584</v>
      </c>
      <c r="APG4" s="1">
        <v>26.962695381205407</v>
      </c>
      <c r="APH4" s="1">
        <v>27.308693366150735</v>
      </c>
      <c r="API4" s="1">
        <v>27.92977744389442</v>
      </c>
      <c r="APJ4" s="1">
        <v>28.266247575700735</v>
      </c>
      <c r="APK4" s="1">
        <v>28.115565892791079</v>
      </c>
      <c r="APL4" s="1">
        <v>27.372918630134887</v>
      </c>
      <c r="APM4" s="1">
        <v>26.365077048869761</v>
      </c>
      <c r="APN4" s="1">
        <v>25.539098924561507</v>
      </c>
      <c r="APO4" s="1">
        <v>25.273773463575065</v>
      </c>
      <c r="APP4" s="1">
        <v>25.341319378743616</v>
      </c>
      <c r="APQ4" s="1">
        <v>25.564808856154318</v>
      </c>
      <c r="APR4" s="1">
        <v>26.15970578280027</v>
      </c>
      <c r="APS4" s="1">
        <v>26.875465970398093</v>
      </c>
      <c r="APT4" s="1">
        <v>27.22146395534342</v>
      </c>
      <c r="APU4" s="1">
        <v>27.842548033087105</v>
      </c>
      <c r="APV4" s="1">
        <v>28.179018164893421</v>
      </c>
      <c r="APW4" s="1">
        <v>28.028336481983764</v>
      </c>
      <c r="APX4" s="1">
        <v>27.285689219327573</v>
      </c>
      <c r="APY4" s="1">
        <v>26.277847638062447</v>
      </c>
      <c r="APZ4" s="1">
        <v>25.582171942953476</v>
      </c>
      <c r="AQA4" s="1">
        <v>25.316846481967033</v>
      </c>
      <c r="AQB4" s="1">
        <v>25.384392397135585</v>
      </c>
      <c r="AQC4" s="1">
        <v>25.607881874546287</v>
      </c>
      <c r="AQD4" s="1">
        <v>26.202778801192238</v>
      </c>
      <c r="AQE4" s="1">
        <v>26.918538988790061</v>
      </c>
      <c r="AQF4" s="1">
        <v>27.264536973735389</v>
      </c>
      <c r="AQG4" s="1">
        <v>27.885621051479074</v>
      </c>
      <c r="AQH4" s="1">
        <v>28.222091183285389</v>
      </c>
      <c r="AQI4" s="1">
        <v>28.071409500375733</v>
      </c>
      <c r="AQJ4" s="1">
        <v>27.328762237719541</v>
      </c>
      <c r="AQK4" s="1">
        <v>26.320920656454415</v>
      </c>
      <c r="AQL4" s="1">
        <v>25.729386196696947</v>
      </c>
      <c r="AQM4" s="1">
        <v>25.464060735710504</v>
      </c>
      <c r="AQN4" s="1">
        <v>25.531606650879056</v>
      </c>
      <c r="AQO4" s="1">
        <v>25.755096128289757</v>
      </c>
      <c r="AQP4" s="1">
        <v>26.349993054935709</v>
      </c>
      <c r="AQQ4" s="1">
        <v>27.065753242533532</v>
      </c>
      <c r="AQR4" s="1">
        <v>27.41175122747886</v>
      </c>
      <c r="AQS4" s="1">
        <v>28.032835305222545</v>
      </c>
      <c r="AQT4" s="1">
        <v>28.36930543702886</v>
      </c>
      <c r="AQU4" s="1">
        <v>28.218623754119204</v>
      </c>
      <c r="AQV4" s="1">
        <v>27.475976491463012</v>
      </c>
      <c r="AQW4" s="1">
        <v>26.468134910197886</v>
      </c>
    </row>
    <row r="5" spans="1:1141" x14ac:dyDescent="0.3">
      <c r="A5">
        <v>15005</v>
      </c>
      <c r="B5" s="1">
        <v>24.33862626368828</v>
      </c>
      <c r="C5" s="1">
        <v>23.994900199842551</v>
      </c>
      <c r="D5" s="1">
        <v>23.998077593743186</v>
      </c>
      <c r="E5" s="1">
        <v>24.209869037815398</v>
      </c>
      <c r="F5" s="1">
        <v>24.784190336944075</v>
      </c>
      <c r="G5" s="1">
        <v>25.441300620431189</v>
      </c>
      <c r="H5" s="1">
        <v>25.82475390511912</v>
      </c>
      <c r="I5" s="1">
        <v>26.480609024781653</v>
      </c>
      <c r="J5" s="1">
        <v>26.740221073771952</v>
      </c>
      <c r="K5" s="1">
        <v>26.647806178492424</v>
      </c>
      <c r="L5" s="1">
        <v>25.905299947409251</v>
      </c>
      <c r="M5" s="1">
        <v>24.965469594013285</v>
      </c>
      <c r="N5" s="1">
        <v>24.326086082210377</v>
      </c>
      <c r="O5" s="1">
        <v>23.982360018364648</v>
      </c>
      <c r="P5" s="1">
        <v>23.985537412265284</v>
      </c>
      <c r="Q5" s="1">
        <v>24.197328856337496</v>
      </c>
      <c r="R5" s="1">
        <v>24.771650155466173</v>
      </c>
      <c r="S5" s="1">
        <v>25.428760438953287</v>
      </c>
      <c r="T5" s="1">
        <v>25.812213723641218</v>
      </c>
      <c r="U5" s="1">
        <v>26.468068843303751</v>
      </c>
      <c r="V5" s="1">
        <v>26.72768089229405</v>
      </c>
      <c r="W5" s="1">
        <v>26.635265997014521</v>
      </c>
      <c r="X5" s="1">
        <v>25.892759765931348</v>
      </c>
      <c r="Y5" s="1">
        <v>24.952929412535383</v>
      </c>
      <c r="Z5" s="1">
        <v>24.485298830420032</v>
      </c>
      <c r="AA5" s="1">
        <v>24.141572766574303</v>
      </c>
      <c r="AB5" s="1">
        <v>24.144750160474938</v>
      </c>
      <c r="AC5" s="1">
        <v>24.35654160454715</v>
      </c>
      <c r="AD5" s="1">
        <v>24.930862903675827</v>
      </c>
      <c r="AE5" s="1">
        <v>25.587973187162941</v>
      </c>
      <c r="AF5" s="1">
        <v>25.971426471850872</v>
      </c>
      <c r="AG5" s="1">
        <v>26.627281591513405</v>
      </c>
      <c r="AH5" s="1">
        <v>26.886893640503704</v>
      </c>
      <c r="AI5" s="1">
        <v>26.794478745224175</v>
      </c>
      <c r="AJ5" s="1">
        <v>26.051972514141003</v>
      </c>
      <c r="AK5" s="1">
        <v>25.112142160745037</v>
      </c>
      <c r="AL5" s="1">
        <v>24.362834332535936</v>
      </c>
      <c r="AM5" s="1">
        <v>24.019108268690207</v>
      </c>
      <c r="AN5" s="1">
        <v>24.022285662590843</v>
      </c>
      <c r="AO5" s="1">
        <v>24.234077106663054</v>
      </c>
      <c r="AP5" s="1">
        <v>24.808398405791731</v>
      </c>
      <c r="AQ5" s="1">
        <v>25.465508689278845</v>
      </c>
      <c r="AR5" s="1">
        <v>25.848961973966777</v>
      </c>
      <c r="AS5" s="1">
        <v>26.50481709362931</v>
      </c>
      <c r="AT5" s="1">
        <v>26.764429142619608</v>
      </c>
      <c r="AU5" s="1">
        <v>26.67201424734008</v>
      </c>
      <c r="AV5" s="1">
        <v>25.929508016256907</v>
      </c>
      <c r="AW5" s="1">
        <v>24.989677662860942</v>
      </c>
      <c r="AX5" s="1">
        <v>23.916351992041122</v>
      </c>
      <c r="AY5" s="1">
        <v>23.572625928195393</v>
      </c>
      <c r="AZ5" s="1">
        <v>23.575803322096029</v>
      </c>
      <c r="BA5" s="1">
        <v>23.78759476616824</v>
      </c>
      <c r="BB5" s="1">
        <v>24.361916065296917</v>
      </c>
      <c r="BC5" s="1">
        <v>25.019026348784031</v>
      </c>
      <c r="BD5" s="1">
        <v>25.402479633471962</v>
      </c>
      <c r="BE5" s="1">
        <v>26.058334753134496</v>
      </c>
      <c r="BF5" s="1">
        <v>26.317946802124794</v>
      </c>
      <c r="BG5" s="1">
        <v>26.225531906845266</v>
      </c>
      <c r="BH5" s="1">
        <v>25.483025675762093</v>
      </c>
      <c r="BI5" s="1">
        <v>24.543195322366127</v>
      </c>
      <c r="BJ5" s="1">
        <v>23.838789024104909</v>
      </c>
      <c r="BK5" s="1">
        <v>23.49506296025918</v>
      </c>
      <c r="BL5" s="1">
        <v>23.498240354159815</v>
      </c>
      <c r="BM5" s="1">
        <v>23.710031798232027</v>
      </c>
      <c r="BN5" s="1">
        <v>24.284353097360704</v>
      </c>
      <c r="BO5" s="1">
        <v>24.941463380847818</v>
      </c>
      <c r="BP5" s="1">
        <v>25.324916665535749</v>
      </c>
      <c r="BQ5" s="1">
        <v>25.980771785198282</v>
      </c>
      <c r="BR5" s="1">
        <v>26.240383834188581</v>
      </c>
      <c r="BS5" s="1">
        <v>26.147968938909052</v>
      </c>
      <c r="BT5" s="1">
        <v>25.40546270782588</v>
      </c>
      <c r="BU5" s="1">
        <v>24.465632354429914</v>
      </c>
      <c r="BV5" s="1">
        <v>24.214371401220813</v>
      </c>
      <c r="BW5" s="1">
        <v>23.870645337375084</v>
      </c>
      <c r="BX5" s="1">
        <v>23.87382273127572</v>
      </c>
      <c r="BY5" s="1">
        <v>24.085614175347931</v>
      </c>
      <c r="BZ5" s="1">
        <v>24.659935474476608</v>
      </c>
      <c r="CA5" s="1">
        <v>25.317045757963722</v>
      </c>
      <c r="CB5" s="1">
        <v>25.700499042651654</v>
      </c>
      <c r="CC5" s="1">
        <v>26.356354162314187</v>
      </c>
      <c r="CD5" s="1">
        <v>26.615966211304485</v>
      </c>
      <c r="CE5" s="1">
        <v>26.523551316024957</v>
      </c>
      <c r="CF5" s="1">
        <v>25.781045084941784</v>
      </c>
      <c r="CG5" s="1">
        <v>24.841214731545818</v>
      </c>
      <c r="CH5" s="1">
        <v>24.642146466324995</v>
      </c>
      <c r="CI5" s="1">
        <v>24.298420402479266</v>
      </c>
      <c r="CJ5" s="1">
        <v>24.301597796379902</v>
      </c>
      <c r="CK5" s="1">
        <v>24.513389240452113</v>
      </c>
      <c r="CL5" s="1">
        <v>25.08771053958079</v>
      </c>
      <c r="CM5" s="1">
        <v>25.744820823067904</v>
      </c>
      <c r="CN5" s="1">
        <v>26.128274107755836</v>
      </c>
      <c r="CO5" s="1">
        <v>26.784129227418369</v>
      </c>
      <c r="CP5" s="1">
        <v>27.043741276408667</v>
      </c>
      <c r="CQ5" s="1">
        <v>26.951326381129139</v>
      </c>
      <c r="CR5" s="1">
        <v>26.208820150045966</v>
      </c>
      <c r="CS5" s="1">
        <v>25.268989796650001</v>
      </c>
      <c r="CT5" s="1">
        <v>24.353999493668745</v>
      </c>
      <c r="CU5" s="1">
        <v>24.010273429823016</v>
      </c>
      <c r="CV5" s="1">
        <v>24.013450823723652</v>
      </c>
      <c r="CW5" s="1">
        <v>24.225242267795863</v>
      </c>
      <c r="CX5" s="1">
        <v>24.79956356692454</v>
      </c>
      <c r="CY5" s="1">
        <v>25.456673850411654</v>
      </c>
      <c r="CZ5" s="1">
        <v>25.840127135099586</v>
      </c>
      <c r="DA5" s="1">
        <v>26.495982254762119</v>
      </c>
      <c r="DB5" s="1">
        <v>26.755594303752417</v>
      </c>
      <c r="DC5" s="1">
        <v>26.663179408472889</v>
      </c>
      <c r="DD5" s="1">
        <v>25.920673177389716</v>
      </c>
      <c r="DE5" s="1">
        <v>24.980842823993751</v>
      </c>
      <c r="DF5" s="1">
        <v>23.954570172379686</v>
      </c>
      <c r="DG5" s="1">
        <v>23.610844108533957</v>
      </c>
      <c r="DH5" s="1">
        <v>23.614021502434593</v>
      </c>
      <c r="DI5" s="1">
        <v>23.825812946506804</v>
      </c>
      <c r="DJ5" s="1">
        <v>24.400134245635481</v>
      </c>
      <c r="DK5" s="1">
        <v>25.057244529122595</v>
      </c>
      <c r="DL5" s="1">
        <v>25.440697813810527</v>
      </c>
      <c r="DM5" s="1">
        <v>26.09655293347306</v>
      </c>
      <c r="DN5" s="1">
        <v>26.356164982463358</v>
      </c>
      <c r="DO5" s="1">
        <v>26.26375008718383</v>
      </c>
      <c r="DP5" s="1">
        <v>25.521243856100657</v>
      </c>
      <c r="DQ5" s="1">
        <v>24.581413502704692</v>
      </c>
      <c r="DR5" s="1">
        <v>23.829020855973432</v>
      </c>
      <c r="DS5" s="1">
        <v>23.485294792127704</v>
      </c>
      <c r="DT5" s="1">
        <v>23.488472186028339</v>
      </c>
      <c r="DU5" s="1">
        <v>23.700263630100551</v>
      </c>
      <c r="DV5" s="1">
        <v>24.274584929229228</v>
      </c>
      <c r="DW5" s="1">
        <v>24.931695212716342</v>
      </c>
      <c r="DX5" s="1">
        <v>25.315148497404273</v>
      </c>
      <c r="DY5" s="1">
        <v>25.971003617066806</v>
      </c>
      <c r="DZ5" s="1">
        <v>26.230615666057105</v>
      </c>
      <c r="EA5" s="1">
        <v>26.138200770777576</v>
      </c>
      <c r="EB5" s="1">
        <v>25.395694539694404</v>
      </c>
      <c r="EC5" s="1">
        <v>24.455864186298438</v>
      </c>
      <c r="ED5" s="1">
        <v>24.041776695003346</v>
      </c>
      <c r="EE5" s="1">
        <v>23.698050631157617</v>
      </c>
      <c r="EF5" s="1">
        <v>23.701228025058253</v>
      </c>
      <c r="EG5" s="1">
        <v>23.913019469130465</v>
      </c>
      <c r="EH5" s="1">
        <v>24.487340768259141</v>
      </c>
      <c r="EI5" s="1">
        <v>25.144451051746255</v>
      </c>
      <c r="EJ5" s="1">
        <v>25.527904336434187</v>
      </c>
      <c r="EK5" s="1">
        <v>26.18375945609672</v>
      </c>
      <c r="EL5" s="1">
        <v>26.443371505087018</v>
      </c>
      <c r="EM5" s="1">
        <v>26.35095660980749</v>
      </c>
      <c r="EN5" s="1">
        <v>25.608450378724317</v>
      </c>
      <c r="EO5" s="1">
        <v>24.668620025328352</v>
      </c>
      <c r="EP5" s="1">
        <v>24.130025901546315</v>
      </c>
      <c r="EQ5" s="1">
        <v>23.786299837700586</v>
      </c>
      <c r="ER5" s="1">
        <v>23.789477231601222</v>
      </c>
      <c r="ES5" s="1">
        <v>24.001268675673433</v>
      </c>
      <c r="ET5" s="1">
        <v>24.57558997480211</v>
      </c>
      <c r="EU5" s="1">
        <v>25.232700258289224</v>
      </c>
      <c r="EV5" s="1">
        <v>25.616153542977155</v>
      </c>
      <c r="EW5" s="1">
        <v>26.272008662639688</v>
      </c>
      <c r="EX5" s="1">
        <v>26.531620711629987</v>
      </c>
      <c r="EY5" s="1">
        <v>26.439205816350459</v>
      </c>
      <c r="EZ5" s="1">
        <v>25.696699585267286</v>
      </c>
      <c r="FA5" s="1">
        <v>24.75686923187132</v>
      </c>
      <c r="FB5" s="1">
        <v>23.774051068375776</v>
      </c>
      <c r="FC5" s="1">
        <v>23.430325004530047</v>
      </c>
      <c r="FD5" s="1">
        <v>23.433502398430683</v>
      </c>
      <c r="FE5" s="1">
        <v>23.645293842502895</v>
      </c>
      <c r="FF5" s="1">
        <v>24.219615141631571</v>
      </c>
      <c r="FG5" s="1">
        <v>24.876725425118686</v>
      </c>
      <c r="FH5" s="1">
        <v>25.260178709806617</v>
      </c>
      <c r="FI5" s="1">
        <v>25.91603382946915</v>
      </c>
      <c r="FJ5" s="1">
        <v>26.175645878459449</v>
      </c>
      <c r="FK5" s="1">
        <v>26.08323098317992</v>
      </c>
      <c r="FL5" s="1">
        <v>25.340724752096747</v>
      </c>
      <c r="FM5" s="1">
        <v>24.400894398700782</v>
      </c>
      <c r="FN5" s="1">
        <v>24.176074383805464</v>
      </c>
      <c r="FO5" s="1">
        <v>23.832348319959735</v>
      </c>
      <c r="FP5" s="1">
        <v>23.83552571386037</v>
      </c>
      <c r="FQ5" s="1">
        <v>24.047317157932582</v>
      </c>
      <c r="FR5" s="1">
        <v>24.621638457061259</v>
      </c>
      <c r="FS5" s="1">
        <v>25.278748740548373</v>
      </c>
      <c r="FT5" s="1">
        <v>25.662202025236304</v>
      </c>
      <c r="FU5" s="1">
        <v>26.318057144898837</v>
      </c>
      <c r="FV5" s="1">
        <v>26.577669193889136</v>
      </c>
      <c r="FW5" s="1">
        <v>26.485254298609608</v>
      </c>
      <c r="FX5" s="1">
        <v>25.742748067526435</v>
      </c>
      <c r="FY5" s="1">
        <v>24.802917714130469</v>
      </c>
      <c r="FZ5" s="1">
        <v>23.792371787776784</v>
      </c>
      <c r="GA5" s="1">
        <v>23.448645723931055</v>
      </c>
      <c r="GB5" s="1">
        <v>23.45182311783169</v>
      </c>
      <c r="GC5" s="1">
        <v>23.663614561903902</v>
      </c>
      <c r="GD5" s="1">
        <v>24.237935861032579</v>
      </c>
      <c r="GE5" s="1">
        <v>24.895046144519693</v>
      </c>
      <c r="GF5" s="1">
        <v>25.278499429207624</v>
      </c>
      <c r="GG5" s="1">
        <v>25.934354548870157</v>
      </c>
      <c r="GH5" s="1">
        <v>26.193966597860456</v>
      </c>
      <c r="GI5" s="1">
        <v>26.101551702580927</v>
      </c>
      <c r="GJ5" s="1">
        <v>25.359045471497755</v>
      </c>
      <c r="GK5" s="1">
        <v>24.419215118101789</v>
      </c>
      <c r="GL5" s="1">
        <v>23.933083254248157</v>
      </c>
      <c r="GM5" s="1">
        <v>23.589357190402428</v>
      </c>
      <c r="GN5" s="1">
        <v>23.592534584303063</v>
      </c>
      <c r="GO5" s="1">
        <v>23.804326028375275</v>
      </c>
      <c r="GP5" s="1">
        <v>24.378647327503952</v>
      </c>
      <c r="GQ5" s="1">
        <v>25.035757610991066</v>
      </c>
      <c r="GR5" s="1">
        <v>25.419210895678997</v>
      </c>
      <c r="GS5" s="1">
        <v>26.07506601534153</v>
      </c>
      <c r="GT5" s="1">
        <v>26.334678064331829</v>
      </c>
      <c r="GU5" s="1">
        <v>26.2422631690523</v>
      </c>
      <c r="GV5" s="1">
        <v>25.499756937969128</v>
      </c>
      <c r="GW5" s="1">
        <v>24.559926584573162</v>
      </c>
      <c r="GX5" s="1">
        <v>24.380656598160936</v>
      </c>
      <c r="GY5" s="1">
        <v>24.036930534315207</v>
      </c>
      <c r="GZ5" s="1">
        <v>24.040107928215843</v>
      </c>
      <c r="HA5" s="1">
        <v>24.251899372288054</v>
      </c>
      <c r="HB5" s="1">
        <v>24.826220671416731</v>
      </c>
      <c r="HC5" s="1">
        <v>25.483330954903845</v>
      </c>
      <c r="HD5" s="1">
        <v>25.866784239591777</v>
      </c>
      <c r="HE5" s="1">
        <v>26.52263935925431</v>
      </c>
      <c r="HF5" s="1">
        <v>26.782251408244608</v>
      </c>
      <c r="HG5" s="1">
        <v>26.68983651296508</v>
      </c>
      <c r="HH5" s="1">
        <v>25.947330281881907</v>
      </c>
      <c r="HI5" s="1">
        <v>25.007499928485942</v>
      </c>
      <c r="HJ5" s="1">
        <v>24.369825401058034</v>
      </c>
      <c r="HK5" s="1">
        <v>24.026099337212305</v>
      </c>
      <c r="HL5" s="1">
        <v>24.02927673111294</v>
      </c>
      <c r="HM5" s="1">
        <v>24.241068175185152</v>
      </c>
      <c r="HN5" s="1">
        <v>24.815389474313829</v>
      </c>
      <c r="HO5" s="1">
        <v>25.472499757800943</v>
      </c>
      <c r="HP5" s="1">
        <v>25.855953042488874</v>
      </c>
      <c r="HQ5" s="1">
        <v>26.511808162151407</v>
      </c>
      <c r="HR5" s="1">
        <v>26.771420211141706</v>
      </c>
      <c r="HS5" s="1">
        <v>26.679005315862177</v>
      </c>
      <c r="HT5" s="1">
        <v>25.936499084779005</v>
      </c>
      <c r="HU5" s="1">
        <v>24.996668731383039</v>
      </c>
      <c r="HV5" s="1">
        <v>24.71947292303069</v>
      </c>
      <c r="HW5" s="1">
        <v>24.375746859184961</v>
      </c>
      <c r="HX5" s="1">
        <v>24.378924253085597</v>
      </c>
      <c r="HY5" s="1">
        <v>24.590715697157808</v>
      </c>
      <c r="HZ5" s="1">
        <v>25.165036996286485</v>
      </c>
      <c r="IA5" s="1">
        <v>25.822147279773599</v>
      </c>
      <c r="IB5" s="1">
        <v>26.20560056446153</v>
      </c>
      <c r="IC5" s="1">
        <v>26.861455684124063</v>
      </c>
      <c r="ID5" s="1">
        <v>27.121067733114362</v>
      </c>
      <c r="IE5" s="1">
        <v>27.028652837834834</v>
      </c>
      <c r="IF5" s="1">
        <v>26.286146606751661</v>
      </c>
      <c r="IG5" s="1">
        <v>25.346316253355695</v>
      </c>
      <c r="IH5" s="1">
        <v>23.99304266586925</v>
      </c>
      <c r="II5" s="1">
        <v>23.649316602023521</v>
      </c>
      <c r="IJ5" s="1">
        <v>23.652493995924157</v>
      </c>
      <c r="IK5" s="1">
        <v>23.864285439996369</v>
      </c>
      <c r="IL5" s="1">
        <v>24.438606739125046</v>
      </c>
      <c r="IM5" s="1">
        <v>25.09571702261216</v>
      </c>
      <c r="IN5" s="1">
        <v>25.479170307300091</v>
      </c>
      <c r="IO5" s="1">
        <v>26.135025426962624</v>
      </c>
      <c r="IP5" s="1">
        <v>26.394637475952923</v>
      </c>
      <c r="IQ5" s="1">
        <v>26.302222580673394</v>
      </c>
      <c r="IR5" s="1">
        <v>25.559716349590222</v>
      </c>
      <c r="IS5" s="1">
        <v>24.619885996194256</v>
      </c>
      <c r="IT5" s="1">
        <v>24.179756838232532</v>
      </c>
      <c r="IU5" s="1">
        <v>23.836030774386803</v>
      </c>
      <c r="IV5" s="1">
        <v>23.839208168287438</v>
      </c>
      <c r="IW5" s="1">
        <v>24.05099961235965</v>
      </c>
      <c r="IX5" s="1">
        <v>24.625320911488327</v>
      </c>
      <c r="IY5" s="1">
        <v>25.282431194975441</v>
      </c>
      <c r="IZ5" s="1">
        <v>25.665884479663372</v>
      </c>
      <c r="JA5" s="1">
        <v>26.321739599325905</v>
      </c>
      <c r="JB5" s="1">
        <v>26.581351648316204</v>
      </c>
      <c r="JC5" s="1">
        <v>26.488936753036675</v>
      </c>
      <c r="JD5" s="1">
        <v>25.746430521953503</v>
      </c>
      <c r="JE5" s="1">
        <v>24.806600168557537</v>
      </c>
      <c r="JF5" s="1">
        <v>23.983961143245534</v>
      </c>
      <c r="JG5" s="1">
        <v>23.640235079399805</v>
      </c>
      <c r="JH5" s="1">
        <v>23.64341247330044</v>
      </c>
      <c r="JI5" s="1">
        <v>23.855203917372652</v>
      </c>
      <c r="JJ5" s="1">
        <v>24.429525216501329</v>
      </c>
      <c r="JK5" s="1">
        <v>25.086635499988443</v>
      </c>
      <c r="JL5" s="1">
        <v>25.470088784676374</v>
      </c>
      <c r="JM5" s="1">
        <v>26.125943904338907</v>
      </c>
      <c r="JN5" s="1">
        <v>26.385555953329206</v>
      </c>
      <c r="JO5" s="1">
        <v>26.293141058049677</v>
      </c>
      <c r="JP5" s="1">
        <v>25.550634826966505</v>
      </c>
      <c r="JQ5" s="1">
        <v>24.610804473570539</v>
      </c>
      <c r="JR5" s="1">
        <v>24.518952089697375</v>
      </c>
      <c r="JS5" s="1">
        <v>24.175226025851646</v>
      </c>
      <c r="JT5" s="1">
        <v>24.178403419752282</v>
      </c>
      <c r="JU5" s="1">
        <v>24.390194863824494</v>
      </c>
      <c r="JV5" s="1">
        <v>24.964516162953171</v>
      </c>
      <c r="JW5" s="1">
        <v>25.621626446440285</v>
      </c>
      <c r="JX5" s="1">
        <v>26.005079731128216</v>
      </c>
      <c r="JY5" s="1">
        <v>26.660934850790749</v>
      </c>
      <c r="JZ5" s="1">
        <v>26.920546899781048</v>
      </c>
      <c r="KA5" s="1">
        <v>26.828132004501519</v>
      </c>
      <c r="KB5" s="1">
        <v>26.085625773418347</v>
      </c>
      <c r="KC5" s="1">
        <v>25.145795420022381</v>
      </c>
      <c r="KD5" s="1">
        <v>24.211996116390065</v>
      </c>
      <c r="KE5" s="1">
        <v>23.868270052544336</v>
      </c>
      <c r="KF5" s="1">
        <v>23.871447446444972</v>
      </c>
      <c r="KG5" s="1">
        <v>24.083238890517183</v>
      </c>
      <c r="KH5" s="1">
        <v>24.65756018964586</v>
      </c>
      <c r="KI5" s="1">
        <v>25.314670473132974</v>
      </c>
      <c r="KJ5" s="1">
        <v>25.698123757820905</v>
      </c>
      <c r="KK5" s="1">
        <v>26.353978877483438</v>
      </c>
      <c r="KL5" s="1">
        <v>26.613590926473737</v>
      </c>
      <c r="KM5" s="1">
        <v>26.521176031194209</v>
      </c>
      <c r="KN5" s="1">
        <v>25.778669800111036</v>
      </c>
      <c r="KO5" s="1">
        <v>24.83883944671507</v>
      </c>
      <c r="KP5" s="1">
        <v>24.277405458837997</v>
      </c>
      <c r="KQ5" s="1">
        <v>23.933679394992268</v>
      </c>
      <c r="KR5" s="1">
        <v>23.936856788892904</v>
      </c>
      <c r="KS5" s="1">
        <v>24.148648232965115</v>
      </c>
      <c r="KT5" s="1">
        <v>24.722969532093792</v>
      </c>
      <c r="KU5" s="1">
        <v>25.380079815580906</v>
      </c>
      <c r="KV5" s="1">
        <v>25.763533100268837</v>
      </c>
      <c r="KW5" s="1">
        <v>26.419388219931371</v>
      </c>
      <c r="KX5" s="1">
        <v>26.679000268921669</v>
      </c>
      <c r="KY5" s="1">
        <v>26.586585373642141</v>
      </c>
      <c r="KZ5" s="1">
        <v>25.844079142558968</v>
      </c>
      <c r="LA5" s="1">
        <v>24.904248789163002</v>
      </c>
      <c r="LB5" s="1">
        <v>24.154445050309373</v>
      </c>
      <c r="LC5" s="1">
        <v>23.810718986463645</v>
      </c>
      <c r="LD5" s="1">
        <v>23.81389638036428</v>
      </c>
      <c r="LE5" s="1">
        <v>24.025687824436492</v>
      </c>
      <c r="LF5" s="1">
        <v>24.600009123565169</v>
      </c>
      <c r="LG5" s="1">
        <v>25.257119407052283</v>
      </c>
      <c r="LH5" s="1">
        <v>25.640572691740214</v>
      </c>
      <c r="LI5" s="1">
        <v>26.296427811402747</v>
      </c>
      <c r="LJ5" s="1">
        <v>26.556039860393046</v>
      </c>
      <c r="LK5" s="1">
        <v>26.463624965113517</v>
      </c>
      <c r="LL5" s="1">
        <v>25.721118734030345</v>
      </c>
      <c r="LM5" s="1">
        <v>24.781288380634379</v>
      </c>
      <c r="LN5" s="1">
        <v>24.506780662288502</v>
      </c>
      <c r="LO5" s="1">
        <v>24.163054598442773</v>
      </c>
      <c r="LP5" s="1">
        <v>24.166231992343409</v>
      </c>
      <c r="LQ5" s="1">
        <v>24.378023436415621</v>
      </c>
      <c r="LR5" s="1">
        <v>24.952344735544298</v>
      </c>
      <c r="LS5" s="1">
        <v>25.609455019031412</v>
      </c>
      <c r="LT5" s="1">
        <v>25.992908303719343</v>
      </c>
      <c r="LU5" s="1">
        <v>26.648763423381876</v>
      </c>
      <c r="LV5" s="1">
        <v>26.908375472372175</v>
      </c>
      <c r="LW5" s="1">
        <v>26.815960577092646</v>
      </c>
      <c r="LX5" s="1">
        <v>26.073454346009473</v>
      </c>
      <c r="LY5" s="1">
        <v>25.133623992613508</v>
      </c>
      <c r="LZ5" s="1">
        <v>24.454150555680464</v>
      </c>
      <c r="MA5" s="1">
        <v>24.110424491834735</v>
      </c>
      <c r="MB5" s="1">
        <v>24.11360188573537</v>
      </c>
      <c r="MC5" s="1">
        <v>24.325393329807582</v>
      </c>
      <c r="MD5" s="1">
        <v>24.899714628936259</v>
      </c>
      <c r="ME5" s="1">
        <v>25.556824912423373</v>
      </c>
      <c r="MF5" s="1">
        <v>25.940278197111304</v>
      </c>
      <c r="MG5" s="1">
        <v>26.596133316773837</v>
      </c>
      <c r="MH5" s="1">
        <v>26.855745365764136</v>
      </c>
      <c r="MI5" s="1">
        <v>26.763330470484608</v>
      </c>
      <c r="MJ5" s="1">
        <v>26.020824239401435</v>
      </c>
      <c r="MK5" s="1">
        <v>25.080993886005469</v>
      </c>
      <c r="ML5" s="1">
        <v>24.294289308935653</v>
      </c>
      <c r="MM5" s="1">
        <v>23.950563245089924</v>
      </c>
      <c r="MN5" s="1">
        <v>23.95374063899056</v>
      </c>
      <c r="MO5" s="1">
        <v>24.165532083062772</v>
      </c>
      <c r="MP5" s="1">
        <v>24.739853382191448</v>
      </c>
      <c r="MQ5" s="1">
        <v>25.396963665678562</v>
      </c>
      <c r="MR5" s="1">
        <v>25.780416950366494</v>
      </c>
      <c r="MS5" s="1">
        <v>26.436272070029027</v>
      </c>
      <c r="MT5" s="1">
        <v>26.695884119019325</v>
      </c>
      <c r="MU5" s="1">
        <v>26.603469223739797</v>
      </c>
      <c r="MV5" s="1">
        <v>25.860962992656624</v>
      </c>
      <c r="MW5" s="1">
        <v>24.921132639260659</v>
      </c>
      <c r="MX5" s="1">
        <v>24.630570131689563</v>
      </c>
      <c r="MY5" s="1">
        <v>24.286844067843834</v>
      </c>
      <c r="MZ5" s="1">
        <v>24.29002146174447</v>
      </c>
      <c r="NA5" s="1">
        <v>24.501812905816681</v>
      </c>
      <c r="NB5" s="1">
        <v>25.076134204945358</v>
      </c>
      <c r="NC5" s="1">
        <v>25.733244488432472</v>
      </c>
      <c r="ND5" s="1">
        <v>26.116697773120404</v>
      </c>
      <c r="NE5" s="1">
        <v>26.772552892782937</v>
      </c>
      <c r="NF5" s="1">
        <v>27.032164941773235</v>
      </c>
      <c r="NG5" s="1">
        <v>26.939750046493707</v>
      </c>
      <c r="NH5" s="1">
        <v>26.197243815410534</v>
      </c>
      <c r="NI5" s="1">
        <v>25.257413462014568</v>
      </c>
      <c r="NJ5" s="1">
        <v>24.678597170263782</v>
      </c>
      <c r="NK5" s="1">
        <v>24.334871106418053</v>
      </c>
      <c r="NL5" s="1">
        <v>24.338048500318688</v>
      </c>
      <c r="NM5" s="1">
        <v>24.5498399443909</v>
      </c>
      <c r="NN5" s="1">
        <v>25.124161243519577</v>
      </c>
      <c r="NO5" s="1">
        <v>25.781271527006691</v>
      </c>
      <c r="NP5" s="1">
        <v>26.164724811694622</v>
      </c>
      <c r="NQ5" s="1">
        <v>26.820579931357155</v>
      </c>
      <c r="NR5" s="1">
        <v>27.080191980347454</v>
      </c>
      <c r="NS5" s="1">
        <v>26.987777085067925</v>
      </c>
      <c r="NT5" s="1">
        <v>26.245270853984753</v>
      </c>
      <c r="NU5" s="1">
        <v>25.305440500588787</v>
      </c>
      <c r="NV5" s="1">
        <v>24.674088198095813</v>
      </c>
      <c r="NW5" s="1">
        <v>24.330362134250084</v>
      </c>
      <c r="NX5" s="1">
        <v>24.33353952815072</v>
      </c>
      <c r="NY5" s="1">
        <v>24.545330972222931</v>
      </c>
      <c r="NZ5" s="1">
        <v>25.119652271351608</v>
      </c>
      <c r="OA5" s="1">
        <v>25.776762554838722</v>
      </c>
      <c r="OB5" s="1">
        <v>26.160215839526654</v>
      </c>
      <c r="OC5" s="1">
        <v>26.816070959189187</v>
      </c>
      <c r="OD5" s="1">
        <v>27.075683008179485</v>
      </c>
      <c r="OE5" s="1">
        <v>26.983268112899957</v>
      </c>
      <c r="OF5" s="1">
        <v>26.240761881816784</v>
      </c>
      <c r="OG5" s="1">
        <v>25.300931528420818</v>
      </c>
      <c r="OH5" s="1">
        <v>24.400195477555467</v>
      </c>
      <c r="OI5" s="1">
        <v>24.056469413709738</v>
      </c>
      <c r="OJ5" s="1">
        <v>24.059646807610374</v>
      </c>
      <c r="OK5" s="1">
        <v>24.271438251682586</v>
      </c>
      <c r="OL5" s="1">
        <v>24.845759550811263</v>
      </c>
      <c r="OM5" s="1">
        <v>25.502869834298377</v>
      </c>
      <c r="ON5" s="1">
        <v>25.886323118986308</v>
      </c>
      <c r="OO5" s="1">
        <v>26.542178238648841</v>
      </c>
      <c r="OP5" s="1">
        <v>26.80179028763914</v>
      </c>
      <c r="OQ5" s="1">
        <v>26.709375392359611</v>
      </c>
      <c r="OR5" s="1">
        <v>25.966869161276438</v>
      </c>
      <c r="OS5" s="1">
        <v>25.027038807880473</v>
      </c>
      <c r="OT5" s="1">
        <v>24.583171246598436</v>
      </c>
      <c r="OU5" s="1">
        <v>24.239445182752707</v>
      </c>
      <c r="OV5" s="1">
        <v>24.242622576653343</v>
      </c>
      <c r="OW5" s="1">
        <v>24.454414020725554</v>
      </c>
      <c r="OX5" s="1">
        <v>25.028735319854231</v>
      </c>
      <c r="OY5" s="1">
        <v>25.685845603341345</v>
      </c>
      <c r="OZ5" s="1">
        <v>26.069298888029277</v>
      </c>
      <c r="PA5" s="1">
        <v>26.72515400769181</v>
      </c>
      <c r="PB5" s="1">
        <v>26.984766056682108</v>
      </c>
      <c r="PC5" s="1">
        <v>26.89235116140258</v>
      </c>
      <c r="PD5" s="1">
        <v>26.149844930319407</v>
      </c>
      <c r="PE5" s="1">
        <v>25.210014576923442</v>
      </c>
      <c r="PF5" s="1">
        <v>24.785818137874436</v>
      </c>
      <c r="PG5" s="1">
        <v>24.442092074028707</v>
      </c>
      <c r="PH5" s="1">
        <v>24.445269467929343</v>
      </c>
      <c r="PI5" s="1">
        <v>24.657060912001555</v>
      </c>
      <c r="PJ5" s="1">
        <v>25.231382211130231</v>
      </c>
      <c r="PK5" s="1">
        <v>25.888492494617346</v>
      </c>
      <c r="PL5" s="1">
        <v>26.271945779305277</v>
      </c>
      <c r="PM5" s="1">
        <v>26.92780089896781</v>
      </c>
      <c r="PN5" s="1">
        <v>27.187412947958109</v>
      </c>
      <c r="PO5" s="1">
        <v>27.09499805267858</v>
      </c>
      <c r="PP5" s="1">
        <v>26.352491821595407</v>
      </c>
      <c r="PQ5" s="1">
        <v>25.412661468199442</v>
      </c>
      <c r="PR5" s="1">
        <v>24.588939068864057</v>
      </c>
      <c r="PS5" s="1">
        <v>24.245213005018329</v>
      </c>
      <c r="PT5" s="1">
        <v>24.248390398918964</v>
      </c>
      <c r="PU5" s="1">
        <v>24.460181842991176</v>
      </c>
      <c r="PV5" s="1">
        <v>25.034503142119853</v>
      </c>
      <c r="PW5" s="1">
        <v>25.691613425606967</v>
      </c>
      <c r="PX5" s="1">
        <v>26.075066710294898</v>
      </c>
      <c r="PY5" s="1">
        <v>26.730921829957431</v>
      </c>
      <c r="PZ5" s="1">
        <v>26.99053387894773</v>
      </c>
      <c r="QA5" s="1">
        <v>26.898118983668201</v>
      </c>
      <c r="QB5" s="1">
        <v>26.155612752585029</v>
      </c>
      <c r="QC5" s="1">
        <v>25.215782399189063</v>
      </c>
      <c r="QD5" s="1">
        <v>24.551984824886159</v>
      </c>
      <c r="QE5" s="1">
        <v>24.20825876104043</v>
      </c>
      <c r="QF5" s="1">
        <v>24.211436154941065</v>
      </c>
      <c r="QG5" s="1">
        <v>24.423227599013277</v>
      </c>
      <c r="QH5" s="1">
        <v>24.997548898141954</v>
      </c>
      <c r="QI5" s="1">
        <v>25.654659181629068</v>
      </c>
      <c r="QJ5" s="1">
        <v>26.038112466316999</v>
      </c>
      <c r="QK5" s="1">
        <v>26.693967585979532</v>
      </c>
      <c r="QL5" s="1">
        <v>26.953579634969831</v>
      </c>
      <c r="QM5" s="1">
        <v>26.861164739690302</v>
      </c>
      <c r="QN5" s="1">
        <v>26.11865850860713</v>
      </c>
      <c r="QO5" s="1">
        <v>25.178828155211164</v>
      </c>
      <c r="QP5" s="1">
        <v>24.822566388199998</v>
      </c>
      <c r="QQ5" s="1">
        <v>24.47884032435427</v>
      </c>
      <c r="QR5" s="1">
        <v>24.482017718254905</v>
      </c>
      <c r="QS5" s="1">
        <v>24.693809162327117</v>
      </c>
      <c r="QT5" s="1">
        <v>25.268130461455794</v>
      </c>
      <c r="QU5" s="1">
        <v>25.925240744942908</v>
      </c>
      <c r="QV5" s="1">
        <v>26.308694029630839</v>
      </c>
      <c r="QW5" s="1">
        <v>26.964549149293372</v>
      </c>
      <c r="QX5" s="1">
        <v>27.224161198283671</v>
      </c>
      <c r="QY5" s="1">
        <v>27.131746303004142</v>
      </c>
      <c r="QZ5" s="1">
        <v>26.38924007192097</v>
      </c>
      <c r="RA5" s="1">
        <v>25.449409718525004</v>
      </c>
      <c r="RB5" s="1">
        <v>24.462240257015061</v>
      </c>
      <c r="RC5" s="1">
        <v>24.118514193169332</v>
      </c>
      <c r="RD5" s="1">
        <v>24.121691587069968</v>
      </c>
      <c r="RE5" s="1">
        <v>24.33348303114218</v>
      </c>
      <c r="RF5" s="1">
        <v>24.907804330270856</v>
      </c>
      <c r="RG5" s="1">
        <v>25.564914613757971</v>
      </c>
      <c r="RH5" s="1">
        <v>25.948367898445902</v>
      </c>
      <c r="RI5" s="1">
        <v>26.604223018108435</v>
      </c>
      <c r="RJ5" s="1">
        <v>26.863835067098734</v>
      </c>
      <c r="RK5" s="1">
        <v>26.771420171819205</v>
      </c>
      <c r="RL5" s="1">
        <v>26.028913940736032</v>
      </c>
      <c r="RM5" s="1">
        <v>25.089083587340067</v>
      </c>
      <c r="RN5" s="1">
        <v>24.683518129736438</v>
      </c>
      <c r="RO5" s="1">
        <v>24.339792065890709</v>
      </c>
      <c r="RP5" s="1">
        <v>24.342969459791345</v>
      </c>
      <c r="RQ5" s="1">
        <v>24.554760903863556</v>
      </c>
      <c r="RR5" s="1">
        <v>25.129082202992233</v>
      </c>
      <c r="RS5" s="1">
        <v>25.786192486479347</v>
      </c>
      <c r="RT5" s="1">
        <v>26.169645771167279</v>
      </c>
      <c r="RU5" s="1">
        <v>26.825500890829812</v>
      </c>
      <c r="RV5" s="1">
        <v>27.08511293982011</v>
      </c>
      <c r="RW5" s="1">
        <v>26.992698044540582</v>
      </c>
      <c r="RX5" s="1">
        <v>26.250191813457409</v>
      </c>
      <c r="RY5" s="1">
        <v>25.310361460061443</v>
      </c>
      <c r="RZ5" s="1">
        <v>24.617836672216907</v>
      </c>
      <c r="SA5" s="1">
        <v>24.274110608371178</v>
      </c>
      <c r="SB5" s="1">
        <v>24.277288002271813</v>
      </c>
      <c r="SC5" s="1">
        <v>24.489079446344025</v>
      </c>
      <c r="SD5" s="1">
        <v>25.063400745472702</v>
      </c>
      <c r="SE5" s="1">
        <v>25.720511028959816</v>
      </c>
      <c r="SF5" s="1">
        <v>26.103964313647747</v>
      </c>
      <c r="SG5" s="1">
        <v>26.75981943331028</v>
      </c>
      <c r="SH5" s="1">
        <v>27.019431482300579</v>
      </c>
      <c r="SI5" s="1">
        <v>26.92701658702105</v>
      </c>
      <c r="SJ5" s="1">
        <v>26.184510355937878</v>
      </c>
      <c r="SK5" s="1">
        <v>25.244680002541912</v>
      </c>
      <c r="SL5" s="1">
        <v>24.617986716976002</v>
      </c>
      <c r="SM5" s="1">
        <v>24.274260653130273</v>
      </c>
      <c r="SN5" s="1">
        <v>24.277438047030909</v>
      </c>
      <c r="SO5" s="1">
        <v>24.489229491103121</v>
      </c>
      <c r="SP5" s="1">
        <v>25.063550790231798</v>
      </c>
      <c r="SQ5" s="1">
        <v>25.720661073718912</v>
      </c>
      <c r="SR5" s="1">
        <v>26.104114358406843</v>
      </c>
      <c r="SS5" s="1">
        <v>26.759969478069376</v>
      </c>
      <c r="ST5" s="1">
        <v>27.019581527059675</v>
      </c>
      <c r="SU5" s="1">
        <v>26.927166631780146</v>
      </c>
      <c r="SV5" s="1">
        <v>26.184660400696973</v>
      </c>
      <c r="SW5" s="1">
        <v>25.244830047301008</v>
      </c>
      <c r="SX5" s="1">
        <v>24.589605369319752</v>
      </c>
      <c r="SY5" s="1">
        <v>24.245879305474023</v>
      </c>
      <c r="SZ5" s="1">
        <v>24.249056699374659</v>
      </c>
      <c r="TA5" s="1">
        <v>24.460848143446871</v>
      </c>
      <c r="TB5" s="1">
        <v>25.035169442575548</v>
      </c>
      <c r="TC5" s="1">
        <v>25.692279726062662</v>
      </c>
      <c r="TD5" s="1">
        <v>26.075733010750593</v>
      </c>
      <c r="TE5" s="1">
        <v>26.731588130413126</v>
      </c>
      <c r="TF5" s="1">
        <v>26.991200179403425</v>
      </c>
      <c r="TG5" s="1">
        <v>26.898785284123896</v>
      </c>
      <c r="TH5" s="1">
        <v>26.156279053040723</v>
      </c>
      <c r="TI5" s="1">
        <v>25.216448699644758</v>
      </c>
      <c r="TJ5" s="1">
        <v>24.444733339697375</v>
      </c>
      <c r="TK5" s="1">
        <v>24.101007275851646</v>
      </c>
      <c r="TL5" s="1">
        <v>24.104184669752282</v>
      </c>
      <c r="TM5" s="1">
        <v>24.315976113824494</v>
      </c>
      <c r="TN5" s="1">
        <v>24.890297412953171</v>
      </c>
      <c r="TO5" s="1">
        <v>25.547407696440285</v>
      </c>
      <c r="TP5" s="1">
        <v>25.930860981128216</v>
      </c>
      <c r="TQ5" s="1">
        <v>26.586716100790749</v>
      </c>
      <c r="TR5" s="1">
        <v>26.846328149781048</v>
      </c>
      <c r="TS5" s="1">
        <v>26.753913254501519</v>
      </c>
      <c r="TT5" s="1">
        <v>26.011407023418347</v>
      </c>
      <c r="TU5" s="1">
        <v>25.071576670022381</v>
      </c>
      <c r="TV5" s="1">
        <v>25.232590395361438</v>
      </c>
      <c r="TW5" s="1">
        <v>24.888864331515709</v>
      </c>
      <c r="TX5" s="1">
        <v>24.892041725416345</v>
      </c>
      <c r="TY5" s="1">
        <v>25.103833169488556</v>
      </c>
      <c r="TZ5" s="1">
        <v>25.678154468617233</v>
      </c>
      <c r="UA5" s="1">
        <v>26.335264752104347</v>
      </c>
      <c r="UB5" s="1">
        <v>26.718718036792279</v>
      </c>
      <c r="UC5" s="1">
        <v>27.374573156454812</v>
      </c>
      <c r="UD5" s="1">
        <v>27.63418520544511</v>
      </c>
      <c r="UE5" s="1">
        <v>27.541770310165582</v>
      </c>
      <c r="UF5" s="1">
        <v>26.799264079082409</v>
      </c>
      <c r="UG5" s="1">
        <v>25.859433725686443</v>
      </c>
      <c r="UH5" s="1">
        <v>25.019478517920028</v>
      </c>
      <c r="UI5" s="1">
        <v>24.675752454074299</v>
      </c>
      <c r="UJ5" s="1">
        <v>24.678929847974935</v>
      </c>
      <c r="UK5" s="1">
        <v>24.890721292047147</v>
      </c>
      <c r="UL5" s="1">
        <v>25.465042591175823</v>
      </c>
      <c r="UM5" s="1">
        <v>26.122152874662937</v>
      </c>
      <c r="UN5" s="1">
        <v>26.505606159350869</v>
      </c>
      <c r="UO5" s="1">
        <v>27.161461279013402</v>
      </c>
      <c r="UP5" s="1">
        <v>27.4210733280037</v>
      </c>
      <c r="UQ5" s="1">
        <v>27.328658432724172</v>
      </c>
      <c r="UR5" s="1">
        <v>26.586152201640999</v>
      </c>
      <c r="US5" s="1">
        <v>25.646321848245034</v>
      </c>
      <c r="UT5" s="1">
        <v>25.15131954168303</v>
      </c>
      <c r="UU5" s="1">
        <v>24.807593477837301</v>
      </c>
      <c r="UV5" s="1">
        <v>24.810770871737937</v>
      </c>
      <c r="UW5" s="1">
        <v>25.022562315810148</v>
      </c>
      <c r="UX5" s="1">
        <v>25.596883614938825</v>
      </c>
      <c r="UY5" s="1">
        <v>26.253993898425939</v>
      </c>
      <c r="UZ5" s="1">
        <v>26.637447183113871</v>
      </c>
      <c r="VA5" s="1">
        <v>27.293302302776404</v>
      </c>
      <c r="VB5" s="1">
        <v>27.552914351766702</v>
      </c>
      <c r="VC5" s="1">
        <v>27.460499456487174</v>
      </c>
      <c r="VD5" s="1">
        <v>26.717993225404001</v>
      </c>
      <c r="VE5" s="1">
        <v>25.778162872008036</v>
      </c>
      <c r="VF5" s="1">
        <v>24.987633425146594</v>
      </c>
      <c r="VG5" s="1">
        <v>24.643907361300865</v>
      </c>
      <c r="VH5" s="1">
        <v>24.647084755201501</v>
      </c>
      <c r="VI5" s="1">
        <v>24.858876199273713</v>
      </c>
      <c r="VJ5" s="1">
        <v>25.433197498402389</v>
      </c>
      <c r="VK5" s="1">
        <v>26.090307781889504</v>
      </c>
      <c r="VL5" s="1">
        <v>26.473761066577435</v>
      </c>
      <c r="VM5" s="1">
        <v>27.129616186239968</v>
      </c>
      <c r="VN5" s="1">
        <v>27.389228235230267</v>
      </c>
      <c r="VO5" s="1">
        <v>27.296813339950738</v>
      </c>
      <c r="VP5" s="1">
        <v>26.554307108867565</v>
      </c>
      <c r="VQ5" s="1">
        <v>25.6144767554716</v>
      </c>
      <c r="VR5" s="1">
        <v>24.716474570979909</v>
      </c>
      <c r="VS5" s="1">
        <v>24.37274850713418</v>
      </c>
      <c r="VT5" s="1">
        <v>24.375925901034815</v>
      </c>
      <c r="VU5" s="1">
        <v>24.587717345107027</v>
      </c>
      <c r="VV5" s="1">
        <v>25.162038644235704</v>
      </c>
      <c r="VW5" s="1">
        <v>25.819148927722818</v>
      </c>
      <c r="VX5" s="1">
        <v>26.202602212410749</v>
      </c>
      <c r="VY5" s="1">
        <v>26.858457332073282</v>
      </c>
      <c r="VZ5" s="1">
        <v>27.118069381063581</v>
      </c>
      <c r="WA5" s="1">
        <v>27.025654485784052</v>
      </c>
      <c r="WB5" s="1">
        <v>26.28314825470088</v>
      </c>
      <c r="WC5" s="1">
        <v>25.343317901304914</v>
      </c>
      <c r="WD5" s="1">
        <v>24.862496096045028</v>
      </c>
      <c r="WE5" s="1">
        <v>24.518770032199299</v>
      </c>
      <c r="WF5" s="1">
        <v>24.521947426099935</v>
      </c>
      <c r="WG5" s="1">
        <v>24.733738870172147</v>
      </c>
      <c r="WH5" s="1">
        <v>25.308060169300823</v>
      </c>
      <c r="WI5" s="1">
        <v>25.965170452787937</v>
      </c>
      <c r="WJ5" s="1">
        <v>26.348623737475869</v>
      </c>
      <c r="WK5" s="1">
        <v>27.004478857138402</v>
      </c>
      <c r="WL5" s="1">
        <v>27.2640909061287</v>
      </c>
      <c r="WM5" s="1">
        <v>27.171676010849172</v>
      </c>
      <c r="WN5" s="1">
        <v>26.429169779765999</v>
      </c>
      <c r="WO5" s="1">
        <v>25.489339426370034</v>
      </c>
      <c r="WP5" s="1">
        <v>24.97103440577812</v>
      </c>
      <c r="WQ5" s="1">
        <v>24.627308341932391</v>
      </c>
      <c r="WR5" s="1">
        <v>24.630485735833027</v>
      </c>
      <c r="WS5" s="1">
        <v>24.842277179905238</v>
      </c>
      <c r="WT5" s="1">
        <v>25.416598479033915</v>
      </c>
      <c r="WU5" s="1">
        <v>26.073708762521029</v>
      </c>
      <c r="WV5" s="1">
        <v>26.457162047208961</v>
      </c>
      <c r="WW5" s="1">
        <v>27.113017166871494</v>
      </c>
      <c r="WX5" s="1">
        <v>27.372629215861792</v>
      </c>
      <c r="WY5" s="1">
        <v>27.280214320582264</v>
      </c>
      <c r="WZ5" s="1">
        <v>26.537708089499091</v>
      </c>
      <c r="XA5" s="1">
        <v>25.597877736103126</v>
      </c>
      <c r="XB5" s="1">
        <v>25.000738181819749</v>
      </c>
      <c r="XC5" s="1">
        <v>24.65701211797402</v>
      </c>
      <c r="XD5" s="1">
        <v>24.660189511874655</v>
      </c>
      <c r="XE5" s="1">
        <v>24.871980955946867</v>
      </c>
      <c r="XF5" s="1">
        <v>25.446302255075544</v>
      </c>
      <c r="XG5" s="1">
        <v>26.103412538562658</v>
      </c>
      <c r="XH5" s="1">
        <v>26.486865823250589</v>
      </c>
      <c r="XI5" s="1">
        <v>27.142720942913122</v>
      </c>
      <c r="XJ5" s="1">
        <v>27.402332991903421</v>
      </c>
      <c r="XK5" s="1">
        <v>27.309918096623893</v>
      </c>
      <c r="XL5" s="1">
        <v>26.56741186554072</v>
      </c>
      <c r="XM5" s="1">
        <v>25.627581512144754</v>
      </c>
      <c r="XN5" s="1">
        <v>25.015902875016405</v>
      </c>
      <c r="XO5" s="1">
        <v>24.672176811170676</v>
      </c>
      <c r="XP5" s="1">
        <v>24.675354205071311</v>
      </c>
      <c r="XQ5" s="1">
        <v>24.887145649143523</v>
      </c>
      <c r="XR5" s="1">
        <v>25.4614669482722</v>
      </c>
      <c r="XS5" s="1">
        <v>26.118577231759314</v>
      </c>
      <c r="XT5" s="1">
        <v>26.502030516447245</v>
      </c>
      <c r="XU5" s="1">
        <v>27.157885636109778</v>
      </c>
      <c r="XV5" s="1">
        <v>27.417497685100077</v>
      </c>
      <c r="XW5" s="1">
        <v>27.325082789820549</v>
      </c>
      <c r="XX5" s="1">
        <v>26.582576558737376</v>
      </c>
      <c r="XY5" s="1">
        <v>25.64274620534141</v>
      </c>
      <c r="XZ5" s="1">
        <v>24.718109804541122</v>
      </c>
      <c r="YA5" s="1">
        <v>24.374383740695393</v>
      </c>
      <c r="YB5" s="1">
        <v>24.377561134596029</v>
      </c>
      <c r="YC5" s="1">
        <v>24.58935257866824</v>
      </c>
      <c r="YD5" s="1">
        <v>25.163673877796917</v>
      </c>
      <c r="YE5" s="1">
        <v>25.820784161284031</v>
      </c>
      <c r="YF5" s="1">
        <v>26.204237445971962</v>
      </c>
      <c r="YG5" s="1">
        <v>26.860092565634496</v>
      </c>
      <c r="YH5" s="1">
        <v>27.119704614624794</v>
      </c>
      <c r="YI5" s="1">
        <v>27.027289719345266</v>
      </c>
      <c r="YJ5" s="1">
        <v>26.284783488262093</v>
      </c>
      <c r="YK5" s="1">
        <v>25.344953134866127</v>
      </c>
      <c r="YL5" s="1">
        <v>24.787761090348436</v>
      </c>
      <c r="YM5" s="1">
        <v>24.444035026502707</v>
      </c>
      <c r="YN5" s="1">
        <v>24.447212420403343</v>
      </c>
      <c r="YO5" s="1">
        <v>24.659003864475554</v>
      </c>
      <c r="YP5" s="1">
        <v>25.233325163604231</v>
      </c>
      <c r="YQ5" s="1">
        <v>25.890435447091345</v>
      </c>
      <c r="YR5" s="1">
        <v>26.273888731779277</v>
      </c>
      <c r="YS5" s="1">
        <v>26.92974385144181</v>
      </c>
      <c r="YT5" s="1">
        <v>27.189355900432108</v>
      </c>
      <c r="YU5" s="1">
        <v>27.09694100515258</v>
      </c>
      <c r="YV5" s="1">
        <v>26.354434774069407</v>
      </c>
      <c r="YW5" s="1">
        <v>25.414604420673442</v>
      </c>
      <c r="YX5" s="1">
        <v>24.971329409033309</v>
      </c>
      <c r="YY5" s="1">
        <v>24.62760334518758</v>
      </c>
      <c r="YZ5" s="1">
        <v>24.630780739088216</v>
      </c>
      <c r="ZA5" s="1">
        <v>24.842572183160428</v>
      </c>
      <c r="ZB5" s="1">
        <v>25.416893482289105</v>
      </c>
      <c r="ZC5" s="1">
        <v>26.074003765776219</v>
      </c>
      <c r="ZD5" s="1">
        <v>26.45745705046415</v>
      </c>
      <c r="ZE5" s="1">
        <v>27.113312170126683</v>
      </c>
      <c r="ZF5" s="1">
        <v>27.372924219116982</v>
      </c>
      <c r="ZG5" s="1">
        <v>27.280509323837453</v>
      </c>
      <c r="ZH5" s="1">
        <v>26.53800309275428</v>
      </c>
      <c r="ZI5" s="1">
        <v>25.598172739358315</v>
      </c>
      <c r="ZJ5" s="1">
        <v>24.539620119482532</v>
      </c>
      <c r="ZK5" s="1">
        <v>24.195894055636803</v>
      </c>
      <c r="ZL5" s="1">
        <v>24.199071449537438</v>
      </c>
      <c r="ZM5" s="1">
        <v>24.41086289360965</v>
      </c>
      <c r="ZN5" s="1">
        <v>24.985184192738327</v>
      </c>
      <c r="ZO5" s="1">
        <v>25.642294476225441</v>
      </c>
      <c r="ZP5" s="1">
        <v>26.025747760913372</v>
      </c>
      <c r="ZQ5" s="1">
        <v>26.681602880575905</v>
      </c>
      <c r="ZR5" s="1">
        <v>26.941214929566204</v>
      </c>
      <c r="ZS5" s="1">
        <v>26.848800034286675</v>
      </c>
      <c r="ZT5" s="1">
        <v>26.106293803203503</v>
      </c>
      <c r="ZU5" s="1">
        <v>25.166463449807537</v>
      </c>
      <c r="ZV5" s="1">
        <v>25.094846763362721</v>
      </c>
      <c r="ZW5" s="1">
        <v>24.751120699516992</v>
      </c>
      <c r="ZX5" s="1">
        <v>24.754298093417628</v>
      </c>
      <c r="ZY5" s="1">
        <v>24.96608953748984</v>
      </c>
      <c r="ZZ5" s="1">
        <v>25.540410836618516</v>
      </c>
      <c r="AAA5" s="1">
        <v>26.19752112010563</v>
      </c>
      <c r="AAB5" s="1">
        <v>26.580974404793562</v>
      </c>
      <c r="AAC5" s="1">
        <v>27.236829524456095</v>
      </c>
      <c r="AAD5" s="1">
        <v>27.496441573446393</v>
      </c>
      <c r="AAE5" s="1">
        <v>27.404026678166865</v>
      </c>
      <c r="AAF5" s="1">
        <v>26.661520447083692</v>
      </c>
      <c r="AAG5" s="1">
        <v>25.721690093687727</v>
      </c>
      <c r="AAH5" s="1">
        <v>25.202751833349719</v>
      </c>
      <c r="AAI5" s="1">
        <v>24.85902576950399</v>
      </c>
      <c r="AAJ5" s="1">
        <v>24.862203163404626</v>
      </c>
      <c r="AAK5" s="1">
        <v>25.073994607476838</v>
      </c>
      <c r="AAL5" s="1">
        <v>25.648315906605514</v>
      </c>
      <c r="AAM5" s="1">
        <v>26.305426190092629</v>
      </c>
      <c r="AAN5" s="1">
        <v>26.68887947478056</v>
      </c>
      <c r="AAO5" s="1">
        <v>27.344734594443093</v>
      </c>
      <c r="AAP5" s="1">
        <v>27.604346643433392</v>
      </c>
      <c r="AAQ5" s="1">
        <v>27.511931748153863</v>
      </c>
      <c r="AAR5" s="1">
        <v>26.76942551707069</v>
      </c>
      <c r="AAS5" s="1">
        <v>25.829595163674725</v>
      </c>
      <c r="AAT5" s="1">
        <v>24.871371625016401</v>
      </c>
      <c r="AAU5" s="1">
        <v>24.527645561170672</v>
      </c>
      <c r="AAV5" s="1">
        <v>24.530822955071308</v>
      </c>
      <c r="AAW5" s="1">
        <v>24.74261439914352</v>
      </c>
      <c r="AAX5" s="1">
        <v>25.316935698272196</v>
      </c>
      <c r="AAY5" s="1">
        <v>25.974045981759311</v>
      </c>
      <c r="AAZ5" s="1">
        <v>26.357499266447242</v>
      </c>
      <c r="ABA5" s="1">
        <v>27.013354386109775</v>
      </c>
      <c r="ABB5" s="1">
        <v>27.272966435100074</v>
      </c>
      <c r="ABC5" s="1">
        <v>27.180551539820545</v>
      </c>
      <c r="ABD5" s="1">
        <v>26.438045308737372</v>
      </c>
      <c r="ABE5" s="1">
        <v>25.498214955341407</v>
      </c>
      <c r="ABF5" s="1">
        <v>24.986155865739061</v>
      </c>
      <c r="ABG5" s="1">
        <v>24.642429801893332</v>
      </c>
      <c r="ABH5" s="1">
        <v>24.645607195793968</v>
      </c>
      <c r="ABI5" s="1">
        <v>24.857398639866179</v>
      </c>
      <c r="ABJ5" s="1">
        <v>25.431719938994856</v>
      </c>
      <c r="ABK5" s="1">
        <v>26.08883022248197</v>
      </c>
      <c r="ABL5" s="1">
        <v>26.472283507169902</v>
      </c>
      <c r="ABM5" s="1">
        <v>27.128138626832435</v>
      </c>
      <c r="ABN5" s="1">
        <v>27.387750675822733</v>
      </c>
      <c r="ABO5" s="1">
        <v>27.295335780543205</v>
      </c>
      <c r="ABP5" s="1">
        <v>26.552829549460032</v>
      </c>
      <c r="ABQ5" s="1">
        <v>25.612999196064067</v>
      </c>
      <c r="ABR5" s="1">
        <v>25.204193788916125</v>
      </c>
      <c r="ABS5" s="1">
        <v>24.860467725070396</v>
      </c>
      <c r="ABT5" s="1">
        <v>24.863645118971032</v>
      </c>
      <c r="ABU5" s="1">
        <v>25.075436563043244</v>
      </c>
      <c r="ABV5" s="1">
        <v>25.649757862171921</v>
      </c>
      <c r="ABW5" s="1">
        <v>26.306868145659035</v>
      </c>
      <c r="ABX5" s="1">
        <v>26.690321430346966</v>
      </c>
      <c r="ABY5" s="1">
        <v>27.346176550009499</v>
      </c>
      <c r="ABZ5" s="1">
        <v>27.605788598999798</v>
      </c>
      <c r="ACA5" s="1">
        <v>27.513373703720269</v>
      </c>
      <c r="ACB5" s="1">
        <v>26.770867472637097</v>
      </c>
      <c r="ACC5" s="1">
        <v>25.831037119241131</v>
      </c>
      <c r="ACD5" s="1">
        <v>24.732531903336714</v>
      </c>
      <c r="ACE5" s="1">
        <v>24.388805839490985</v>
      </c>
      <c r="ACF5" s="1">
        <v>24.39198323339162</v>
      </c>
      <c r="ACG5" s="1">
        <v>24.603774677463832</v>
      </c>
      <c r="ACH5" s="1">
        <v>25.178095976592509</v>
      </c>
      <c r="ACI5" s="1">
        <v>25.835206260079623</v>
      </c>
      <c r="ACJ5" s="1">
        <v>26.218659544767554</v>
      </c>
      <c r="ACK5" s="1">
        <v>26.874514664430087</v>
      </c>
      <c r="ACL5" s="1">
        <v>27.134126713420386</v>
      </c>
      <c r="ACM5" s="1">
        <v>27.041711818140858</v>
      </c>
      <c r="ACN5" s="1">
        <v>26.299205587057685</v>
      </c>
      <c r="ACO5" s="1">
        <v>25.359375233661719</v>
      </c>
      <c r="ACP5" s="1">
        <v>25.115728416194752</v>
      </c>
      <c r="ACQ5" s="1">
        <v>24.772002352349023</v>
      </c>
      <c r="ACR5" s="1">
        <v>24.775179746249659</v>
      </c>
      <c r="ACS5" s="1">
        <v>24.986971190321871</v>
      </c>
      <c r="ACT5" s="1">
        <v>25.561292489450548</v>
      </c>
      <c r="ACU5" s="1">
        <v>26.218402772937662</v>
      </c>
      <c r="ACV5" s="1">
        <v>26.601856057625593</v>
      </c>
      <c r="ACW5" s="1">
        <v>27.257711177288126</v>
      </c>
      <c r="ACX5" s="1">
        <v>27.517323226278425</v>
      </c>
      <c r="ACY5" s="1">
        <v>27.424908330998896</v>
      </c>
      <c r="ACZ5" s="1">
        <v>26.682402099915723</v>
      </c>
      <c r="ADA5" s="1">
        <v>25.742571746519758</v>
      </c>
      <c r="ADB5" s="1">
        <v>25.084552167008592</v>
      </c>
      <c r="ADC5" s="1">
        <v>24.740826103162863</v>
      </c>
      <c r="ADD5" s="1">
        <v>24.744003497063499</v>
      </c>
      <c r="ADE5" s="1">
        <v>24.955794941135711</v>
      </c>
      <c r="ADF5" s="1">
        <v>25.530116240264388</v>
      </c>
      <c r="ADG5" s="1">
        <v>26.187226523751502</v>
      </c>
      <c r="ADH5" s="1">
        <v>26.570679808439433</v>
      </c>
      <c r="ADI5" s="1">
        <v>27.226534928101966</v>
      </c>
      <c r="ADJ5" s="1">
        <v>27.486146977092265</v>
      </c>
      <c r="ADK5" s="1">
        <v>27.393732081812736</v>
      </c>
      <c r="ADL5" s="1">
        <v>26.651225850729563</v>
      </c>
      <c r="ADM5" s="1">
        <v>25.711395497333598</v>
      </c>
      <c r="ADN5" s="1">
        <v>25.231593487809373</v>
      </c>
      <c r="ADO5" s="1">
        <v>24.887867423963645</v>
      </c>
      <c r="ADP5" s="1">
        <v>24.89104481786428</v>
      </c>
      <c r="ADQ5" s="1">
        <v>25.102836261936492</v>
      </c>
      <c r="ADR5" s="1">
        <v>25.677157561065169</v>
      </c>
      <c r="ADS5" s="1">
        <v>26.334267844552283</v>
      </c>
      <c r="ADT5" s="1">
        <v>26.717721129240214</v>
      </c>
      <c r="ADU5" s="1">
        <v>27.373576248902747</v>
      </c>
      <c r="ADV5" s="1">
        <v>27.633188297893046</v>
      </c>
      <c r="ADW5" s="1">
        <v>27.540773402613517</v>
      </c>
      <c r="ADX5" s="1">
        <v>26.798267171530345</v>
      </c>
      <c r="ADY5" s="1">
        <v>25.858436818134379</v>
      </c>
      <c r="ADZ5" s="1">
        <v>25.707171795914842</v>
      </c>
      <c r="AEA5" s="1">
        <v>25.363445732069113</v>
      </c>
      <c r="AEB5" s="1">
        <v>25.366623125969749</v>
      </c>
      <c r="AEC5" s="1">
        <v>25.578414570041961</v>
      </c>
      <c r="AED5" s="1">
        <v>26.152735869170638</v>
      </c>
      <c r="AEE5" s="1">
        <v>26.809846152657752</v>
      </c>
      <c r="AEF5" s="1">
        <v>27.193299437345683</v>
      </c>
      <c r="AEG5" s="1">
        <v>27.849154557008216</v>
      </c>
      <c r="AEH5" s="1">
        <v>28.108766605998515</v>
      </c>
      <c r="AEI5" s="1">
        <v>28.016351710718986</v>
      </c>
      <c r="AEJ5" s="1">
        <v>27.273845479635813</v>
      </c>
      <c r="AEK5" s="1">
        <v>26.334015126239848</v>
      </c>
      <c r="AEL5" s="1">
        <v>25.628637351741624</v>
      </c>
      <c r="AEM5" s="1">
        <v>25.284911287895895</v>
      </c>
      <c r="AEN5" s="1">
        <v>25.28808868179653</v>
      </c>
      <c r="AEO5" s="1">
        <v>25.499880125868742</v>
      </c>
      <c r="AEP5" s="1">
        <v>26.074201424997419</v>
      </c>
      <c r="AEQ5" s="1">
        <v>26.731311708484533</v>
      </c>
      <c r="AER5" s="1">
        <v>27.114764993172464</v>
      </c>
      <c r="AES5" s="1">
        <v>27.770620112834997</v>
      </c>
      <c r="AET5" s="1">
        <v>28.030232161825296</v>
      </c>
      <c r="AEU5" s="1">
        <v>27.937817266545768</v>
      </c>
      <c r="AEV5" s="1">
        <v>27.195311035462595</v>
      </c>
      <c r="AEW5" s="1">
        <v>26.255480682066629</v>
      </c>
      <c r="AEX5" s="1">
        <v>25.400584576676557</v>
      </c>
      <c r="AEY5" s="1">
        <v>25.056858512830829</v>
      </c>
      <c r="AEZ5" s="1">
        <v>25.060035906731464</v>
      </c>
      <c r="AFA5" s="1">
        <v>25.271827350803676</v>
      </c>
      <c r="AFB5" s="1">
        <v>25.846148649932353</v>
      </c>
      <c r="AFC5" s="1">
        <v>26.503258933419467</v>
      </c>
      <c r="AFD5" s="1">
        <v>26.886712218107398</v>
      </c>
      <c r="AFE5" s="1">
        <v>27.542567337769931</v>
      </c>
      <c r="AFF5" s="1">
        <v>27.80217938676023</v>
      </c>
      <c r="AFG5" s="1">
        <v>27.709764491480701</v>
      </c>
      <c r="AFH5" s="1">
        <v>26.967258260397529</v>
      </c>
      <c r="AFI5" s="1">
        <v>26.027427907001563</v>
      </c>
      <c r="AFJ5" s="1">
        <v>25.389547385921315</v>
      </c>
      <c r="AFK5" s="1">
        <v>25.045821322075586</v>
      </c>
      <c r="AFL5" s="1">
        <v>25.048998715976222</v>
      </c>
      <c r="AFM5" s="1">
        <v>25.260790160048433</v>
      </c>
      <c r="AFN5" s="1">
        <v>25.83511145917711</v>
      </c>
      <c r="AFO5" s="1">
        <v>26.492221742664224</v>
      </c>
      <c r="AFP5" s="1">
        <v>26.875675027352155</v>
      </c>
      <c r="AFQ5" s="1">
        <v>27.531530147014688</v>
      </c>
      <c r="AFR5" s="1">
        <v>27.791142196004987</v>
      </c>
      <c r="AFS5" s="1">
        <v>27.698727300725459</v>
      </c>
      <c r="AFT5" s="1">
        <v>26.956221069642286</v>
      </c>
      <c r="AFU5" s="1">
        <v>26.01639071624632</v>
      </c>
      <c r="AFV5" s="1">
        <v>25.238910077164842</v>
      </c>
      <c r="AFW5" s="1">
        <v>24.895184013319113</v>
      </c>
      <c r="AFX5" s="1">
        <v>24.898361407219749</v>
      </c>
      <c r="AFY5" s="1">
        <v>25.110152851291961</v>
      </c>
      <c r="AFZ5" s="1">
        <v>25.684474150420638</v>
      </c>
      <c r="AGA5" s="1">
        <v>26.341584433907752</v>
      </c>
      <c r="AGB5" s="1">
        <v>26.725037718595683</v>
      </c>
      <c r="AGC5" s="1">
        <v>27.380892838258216</v>
      </c>
      <c r="AGD5" s="1">
        <v>27.640504887248515</v>
      </c>
      <c r="AGE5" s="1">
        <v>27.548089991968986</v>
      </c>
      <c r="AGF5" s="1">
        <v>26.805583760885813</v>
      </c>
      <c r="AGG5" s="1">
        <v>25.865753407489848</v>
      </c>
      <c r="AGH5" s="1">
        <v>25.260447857926561</v>
      </c>
      <c r="AGI5" s="1">
        <v>24.916721794080832</v>
      </c>
      <c r="AGJ5" s="1">
        <v>24.919899187981468</v>
      </c>
      <c r="AGK5" s="1">
        <v>25.131690632053679</v>
      </c>
      <c r="AGL5" s="1">
        <v>25.706011931182356</v>
      </c>
      <c r="AGM5" s="1">
        <v>26.36312221466947</v>
      </c>
      <c r="AGN5" s="1">
        <v>26.746575499357402</v>
      </c>
      <c r="AGO5" s="1">
        <v>27.402430619019935</v>
      </c>
      <c r="AGP5" s="1">
        <v>27.662042668010233</v>
      </c>
      <c r="AGQ5" s="1">
        <v>27.569627772730705</v>
      </c>
      <c r="AGR5" s="1">
        <v>26.827121541647532</v>
      </c>
      <c r="AGS5" s="1">
        <v>25.887291188251567</v>
      </c>
      <c r="AGT5" s="1">
        <v>25.95799831365569</v>
      </c>
      <c r="AGU5" s="1">
        <v>25.614272249809961</v>
      </c>
      <c r="AGV5" s="1">
        <v>25.617449643710597</v>
      </c>
      <c r="AGW5" s="1">
        <v>25.829241087782808</v>
      </c>
      <c r="AGX5" s="1">
        <v>26.403562386911485</v>
      </c>
      <c r="AGY5" s="1">
        <v>27.060672670398599</v>
      </c>
      <c r="AGZ5" s="1">
        <v>27.44412595508653</v>
      </c>
      <c r="AHA5" s="1">
        <v>28.099981074749063</v>
      </c>
      <c r="AHB5" s="1">
        <v>28.359593123739362</v>
      </c>
      <c r="AHC5" s="1">
        <v>28.267178228459834</v>
      </c>
      <c r="AHD5" s="1">
        <v>27.524671997376661</v>
      </c>
      <c r="AHE5" s="1">
        <v>26.584841643980695</v>
      </c>
      <c r="AHF5" s="1">
        <v>25.490733502457811</v>
      </c>
      <c r="AHG5" s="1">
        <v>25.147007438612082</v>
      </c>
      <c r="AHH5" s="1">
        <v>25.150184832512718</v>
      </c>
      <c r="AHI5" s="1">
        <v>25.361976276584929</v>
      </c>
      <c r="AHJ5" s="1">
        <v>25.936297575713606</v>
      </c>
      <c r="AHK5" s="1">
        <v>26.59340785920072</v>
      </c>
      <c r="AHL5" s="1">
        <v>26.976861143888652</v>
      </c>
      <c r="AHM5" s="1">
        <v>27.632716263551185</v>
      </c>
      <c r="AHN5" s="1">
        <v>27.892328312541483</v>
      </c>
      <c r="AHO5" s="1">
        <v>27.799913417261955</v>
      </c>
      <c r="AHP5" s="1">
        <v>27.057407186178782</v>
      </c>
      <c r="AHQ5" s="1">
        <v>26.117576832782817</v>
      </c>
      <c r="AHR5" s="1">
        <v>25.147174237321089</v>
      </c>
      <c r="AHS5" s="1">
        <v>24.80344817347536</v>
      </c>
      <c r="AHT5" s="1">
        <v>24.806625567375995</v>
      </c>
      <c r="AHU5" s="1">
        <v>25.018417011448207</v>
      </c>
      <c r="AHV5" s="1">
        <v>25.592738310576884</v>
      </c>
      <c r="AHW5" s="1">
        <v>26.249848594063998</v>
      </c>
      <c r="AHX5" s="1">
        <v>26.633301878751929</v>
      </c>
      <c r="AHY5" s="1">
        <v>27.289156998414462</v>
      </c>
      <c r="AHZ5" s="1">
        <v>27.548769047404761</v>
      </c>
      <c r="AIA5" s="1">
        <v>27.456354152125233</v>
      </c>
      <c r="AIB5" s="1">
        <v>26.71384792104206</v>
      </c>
      <c r="AIC5" s="1">
        <v>25.774017567646094</v>
      </c>
      <c r="AID5" s="1">
        <v>25.509504356136159</v>
      </c>
      <c r="AIE5" s="1">
        <v>25.16577829229043</v>
      </c>
      <c r="AIF5" s="1">
        <v>25.168955686191065</v>
      </c>
      <c r="AIG5" s="1">
        <v>25.380747130263277</v>
      </c>
      <c r="AIH5" s="1">
        <v>25.955068429391954</v>
      </c>
      <c r="AII5" s="1">
        <v>26.612178712879068</v>
      </c>
      <c r="AIJ5" s="1">
        <v>26.995631997566999</v>
      </c>
      <c r="AIK5" s="1">
        <v>27.651487117229532</v>
      </c>
      <c r="AIL5" s="1">
        <v>27.911099166219831</v>
      </c>
      <c r="AIM5" s="1">
        <v>27.818684270940302</v>
      </c>
      <c r="AIN5" s="1">
        <v>27.07617803985713</v>
      </c>
      <c r="AIO5" s="1">
        <v>26.136347686461164</v>
      </c>
      <c r="AIP5" s="1">
        <v>25.474556642920032</v>
      </c>
      <c r="AIQ5" s="1">
        <v>25.130830579074303</v>
      </c>
      <c r="AIR5" s="1">
        <v>25.134007972974938</v>
      </c>
      <c r="AIS5" s="1">
        <v>25.34579941704715</v>
      </c>
      <c r="AIT5" s="1">
        <v>25.920120716175827</v>
      </c>
      <c r="AIU5" s="1">
        <v>26.577230999662941</v>
      </c>
      <c r="AIV5" s="1">
        <v>26.960684284350872</v>
      </c>
      <c r="AIW5" s="1">
        <v>27.616539404013405</v>
      </c>
      <c r="AIX5" s="1">
        <v>27.876151453003704</v>
      </c>
      <c r="AIY5" s="1">
        <v>27.783736557724175</v>
      </c>
      <c r="AIZ5" s="1">
        <v>27.041230326641003</v>
      </c>
      <c r="AJA5" s="1">
        <v>26.101399973245037</v>
      </c>
      <c r="AJB5" s="1">
        <v>25.720467287451282</v>
      </c>
      <c r="AJC5" s="1">
        <v>25.376741223605553</v>
      </c>
      <c r="AJD5" s="1">
        <v>25.379918617506188</v>
      </c>
      <c r="AJE5" s="1">
        <v>25.5917100615784</v>
      </c>
      <c r="AJF5" s="1">
        <v>26.166031360707077</v>
      </c>
      <c r="AJG5" s="1">
        <v>26.823141644194191</v>
      </c>
      <c r="AJH5" s="1">
        <v>27.206594928882122</v>
      </c>
      <c r="AJI5" s="1">
        <v>27.862450048544655</v>
      </c>
      <c r="AJJ5" s="1">
        <v>28.122062097534954</v>
      </c>
      <c r="AJK5" s="1">
        <v>28.029647202255425</v>
      </c>
      <c r="AJL5" s="1">
        <v>27.287140971172253</v>
      </c>
      <c r="AJM5" s="1">
        <v>26.347310617776287</v>
      </c>
      <c r="AJN5" s="1">
        <v>25.013222414404407</v>
      </c>
      <c r="AJO5" s="1">
        <v>24.669496350558678</v>
      </c>
      <c r="AJP5" s="1">
        <v>24.672673744459313</v>
      </c>
      <c r="AJQ5" s="1">
        <v>24.884465188531525</v>
      </c>
      <c r="AJR5" s="1">
        <v>25.458786487660202</v>
      </c>
      <c r="AJS5" s="1">
        <v>26.115896771147316</v>
      </c>
      <c r="AJT5" s="1">
        <v>26.499350055835247</v>
      </c>
      <c r="AJU5" s="1">
        <v>27.15520517549778</v>
      </c>
      <c r="AJV5" s="1">
        <v>27.414817224488079</v>
      </c>
      <c r="AJW5" s="1">
        <v>27.32240232920855</v>
      </c>
      <c r="AJX5" s="1">
        <v>26.579896098125378</v>
      </c>
      <c r="AJY5" s="1">
        <v>25.640065744729412</v>
      </c>
      <c r="AJZ5" s="1">
        <v>25.205300051123153</v>
      </c>
      <c r="AKA5" s="1">
        <v>24.861573987277424</v>
      </c>
      <c r="AKB5" s="1">
        <v>24.86475138117806</v>
      </c>
      <c r="AKC5" s="1">
        <v>25.076542825250272</v>
      </c>
      <c r="AKD5" s="1">
        <v>25.650864124378948</v>
      </c>
      <c r="AKE5" s="1">
        <v>26.307974407866062</v>
      </c>
      <c r="AKF5" s="1">
        <v>26.691427692553994</v>
      </c>
      <c r="AKG5" s="1">
        <v>27.347282812216527</v>
      </c>
      <c r="AKH5" s="1">
        <v>27.606894861206825</v>
      </c>
      <c r="AKI5" s="1">
        <v>27.514479965927297</v>
      </c>
      <c r="AKJ5" s="1">
        <v>26.771973734844124</v>
      </c>
      <c r="AKK5" s="1">
        <v>25.832143381448159</v>
      </c>
      <c r="AKL5" s="1">
        <v>25.093590456396591</v>
      </c>
      <c r="AKM5" s="1">
        <v>24.749864392550862</v>
      </c>
      <c r="AKN5" s="1">
        <v>24.753041786451497</v>
      </c>
      <c r="AKO5" s="1">
        <v>24.964833230523709</v>
      </c>
      <c r="AKP5" s="1">
        <v>25.539154529652386</v>
      </c>
      <c r="AKQ5" s="1">
        <v>26.1962648131395</v>
      </c>
      <c r="AKR5" s="1">
        <v>26.579718097827431</v>
      </c>
      <c r="AKS5" s="1">
        <v>27.235573217489964</v>
      </c>
      <c r="AKT5" s="1">
        <v>27.495185266480263</v>
      </c>
      <c r="AKU5" s="1">
        <v>27.402770371200734</v>
      </c>
      <c r="AKV5" s="1">
        <v>26.660264140117562</v>
      </c>
      <c r="AKW5" s="1">
        <v>25.720433786721596</v>
      </c>
      <c r="AKX5" s="1">
        <v>25.442864138037219</v>
      </c>
      <c r="AKY5" s="1">
        <v>25.09913807419149</v>
      </c>
      <c r="AKZ5" s="1">
        <v>25.102315468092126</v>
      </c>
      <c r="ALA5" s="1">
        <v>25.314106912164338</v>
      </c>
      <c r="ALB5" s="1">
        <v>25.888428211293014</v>
      </c>
      <c r="ALC5" s="1">
        <v>26.545538494780129</v>
      </c>
      <c r="ALD5" s="1">
        <v>26.92899177946806</v>
      </c>
      <c r="ALE5" s="1">
        <v>27.584846899130593</v>
      </c>
      <c r="ALF5" s="1">
        <v>27.844458948120892</v>
      </c>
      <c r="ALG5" s="1">
        <v>27.752044052841363</v>
      </c>
      <c r="ALH5" s="1">
        <v>27.00953782175819</v>
      </c>
      <c r="ALI5" s="1">
        <v>26.069707468362225</v>
      </c>
      <c r="ALJ5" s="1">
        <v>25.553030051936936</v>
      </c>
      <c r="ALK5" s="1">
        <v>25.209303988091207</v>
      </c>
      <c r="ALL5" s="1">
        <v>25.212481381991843</v>
      </c>
      <c r="ALM5" s="1">
        <v>25.424272826064055</v>
      </c>
      <c r="ALN5" s="1">
        <v>25.998594125192731</v>
      </c>
      <c r="ALO5" s="1">
        <v>26.655704408679846</v>
      </c>
      <c r="ALP5" s="1">
        <v>27.039157693367777</v>
      </c>
      <c r="ALQ5" s="1">
        <v>27.69501281303031</v>
      </c>
      <c r="ALR5" s="1">
        <v>27.954624862020609</v>
      </c>
      <c r="ALS5" s="1">
        <v>27.86220996674108</v>
      </c>
      <c r="ALT5" s="1">
        <v>27.119703735657907</v>
      </c>
      <c r="ALU5" s="1">
        <v>26.179873382261942</v>
      </c>
      <c r="ALV5" s="1">
        <v>25.953324037939563</v>
      </c>
      <c r="ALW5" s="1">
        <v>25.609597974093834</v>
      </c>
      <c r="ALX5" s="1">
        <v>25.61277536799447</v>
      </c>
      <c r="ALY5" s="1">
        <v>25.824566812066681</v>
      </c>
      <c r="ALZ5" s="1">
        <v>26.398888111195358</v>
      </c>
      <c r="AMA5" s="1">
        <v>27.055998394682472</v>
      </c>
      <c r="AMB5" s="1">
        <v>27.439451679370404</v>
      </c>
      <c r="AMC5" s="1">
        <v>28.095306799032937</v>
      </c>
      <c r="AMD5" s="1">
        <v>28.354918848023235</v>
      </c>
      <c r="AME5" s="1">
        <v>28.262503952743707</v>
      </c>
      <c r="AMF5" s="1">
        <v>27.519997721660534</v>
      </c>
      <c r="AMG5" s="1">
        <v>26.580167368264568</v>
      </c>
      <c r="AMH5" s="1">
        <v>26.349813499202565</v>
      </c>
      <c r="AMI5" s="1">
        <v>26.006087435356836</v>
      </c>
      <c r="AMJ5" s="1">
        <v>26.009264829257472</v>
      </c>
      <c r="AMK5" s="1">
        <v>26.221056273329683</v>
      </c>
      <c r="AML5" s="1">
        <v>26.79537757245836</v>
      </c>
      <c r="AMM5" s="1">
        <v>27.452487855945474</v>
      </c>
      <c r="AMN5" s="1">
        <v>27.835941140633405</v>
      </c>
      <c r="AMO5" s="1">
        <v>28.491796260295938</v>
      </c>
      <c r="AMP5" s="1">
        <v>28.751408309286237</v>
      </c>
      <c r="AMQ5" s="1">
        <v>28.658993414006709</v>
      </c>
      <c r="AMR5" s="1">
        <v>27.916487182923536</v>
      </c>
      <c r="AMS5" s="1">
        <v>26.97665682952757</v>
      </c>
      <c r="AMT5" s="1">
        <v>26.127332725276784</v>
      </c>
      <c r="AMU5" s="1">
        <v>25.783606661431055</v>
      </c>
      <c r="AMV5" s="1">
        <v>25.78678405533169</v>
      </c>
      <c r="AMW5" s="1">
        <v>25.998575499403902</v>
      </c>
      <c r="AMX5" s="1">
        <v>26.572896798532579</v>
      </c>
      <c r="AMY5" s="1">
        <v>27.230007082019693</v>
      </c>
      <c r="AMZ5" s="1">
        <v>27.613460366707624</v>
      </c>
      <c r="ANA5" s="1">
        <v>28.269315486370157</v>
      </c>
      <c r="ANB5" s="1">
        <v>28.528927535360456</v>
      </c>
      <c r="ANC5" s="1">
        <v>28.436512640080927</v>
      </c>
      <c r="AND5" s="1">
        <v>27.694006408997755</v>
      </c>
      <c r="ANE5" s="1">
        <v>26.754176055601789</v>
      </c>
      <c r="ANF5" s="1">
        <v>25.359205283870534</v>
      </c>
      <c r="ANG5" s="1">
        <v>25.015479220024805</v>
      </c>
      <c r="ANH5" s="1">
        <v>25.01865661392544</v>
      </c>
      <c r="ANI5" s="1">
        <v>25.230448057997652</v>
      </c>
      <c r="ANJ5" s="1">
        <v>25.804769357126329</v>
      </c>
      <c r="ANK5" s="1">
        <v>26.461879640613443</v>
      </c>
      <c r="ANL5" s="1">
        <v>26.845332925301374</v>
      </c>
      <c r="ANM5" s="1">
        <v>27.501188044963907</v>
      </c>
      <c r="ANN5" s="1">
        <v>27.760800093954206</v>
      </c>
      <c r="ANO5" s="1">
        <v>27.668385198674677</v>
      </c>
      <c r="ANP5" s="1">
        <v>26.925878967591505</v>
      </c>
      <c r="ANQ5" s="1">
        <v>25.986048614195539</v>
      </c>
      <c r="ANR5" s="1">
        <v>25.215131797542409</v>
      </c>
      <c r="ANS5" s="1">
        <v>24.87140573369668</v>
      </c>
      <c r="ANT5" s="1">
        <v>24.874583127597315</v>
      </c>
      <c r="ANU5" s="1">
        <v>25.086374571669527</v>
      </c>
      <c r="ANV5" s="1">
        <v>25.660695870798204</v>
      </c>
      <c r="ANW5" s="1">
        <v>26.317806154285318</v>
      </c>
      <c r="ANX5" s="1">
        <v>26.701259438973249</v>
      </c>
      <c r="ANY5" s="1">
        <v>27.357114558635782</v>
      </c>
      <c r="ANZ5" s="1">
        <v>27.616726607626081</v>
      </c>
      <c r="AOA5" s="1">
        <v>27.524311712346552</v>
      </c>
      <c r="AOB5" s="1">
        <v>26.78180548126338</v>
      </c>
      <c r="AOC5" s="1">
        <v>25.841975127867414</v>
      </c>
      <c r="AOD5" s="1">
        <v>25.06994696274425</v>
      </c>
      <c r="AOE5" s="1">
        <v>24.726220898898521</v>
      </c>
      <c r="AOF5" s="1">
        <v>24.729398292799157</v>
      </c>
      <c r="AOG5" s="1">
        <v>24.941189736871369</v>
      </c>
      <c r="AOH5" s="1">
        <v>25.515511036000046</v>
      </c>
      <c r="AOI5" s="1">
        <v>26.17262131948716</v>
      </c>
      <c r="AOJ5" s="1">
        <v>26.556074604175091</v>
      </c>
      <c r="AOK5" s="1">
        <v>27.211929723837624</v>
      </c>
      <c r="AOL5" s="1">
        <v>27.471541772827923</v>
      </c>
      <c r="AOM5" s="1">
        <v>27.379126877548394</v>
      </c>
      <c r="AON5" s="1">
        <v>26.636620646465222</v>
      </c>
      <c r="AOO5" s="1">
        <v>25.696790293069256</v>
      </c>
      <c r="AOP5" s="1">
        <v>25.966632245133589</v>
      </c>
      <c r="AOQ5" s="1">
        <v>25.62290618128786</v>
      </c>
      <c r="AOR5" s="1">
        <v>25.626083575188495</v>
      </c>
      <c r="AOS5" s="1">
        <v>25.837875019260707</v>
      </c>
      <c r="AOT5" s="1">
        <v>26.412196318389384</v>
      </c>
      <c r="AOU5" s="1">
        <v>27.069306601876498</v>
      </c>
      <c r="AOV5" s="1">
        <v>27.452759886564429</v>
      </c>
      <c r="AOW5" s="1">
        <v>28.108615006226962</v>
      </c>
      <c r="AOX5" s="1">
        <v>28.368227055217261</v>
      </c>
      <c r="AOY5" s="1">
        <v>28.275812159937733</v>
      </c>
      <c r="AOZ5" s="1">
        <v>27.53330592885456</v>
      </c>
      <c r="APA5" s="1">
        <v>26.593475575458594</v>
      </c>
      <c r="APB5" s="1">
        <v>25.710777956396594</v>
      </c>
      <c r="APC5" s="1">
        <v>25.367051892550865</v>
      </c>
      <c r="APD5" s="1">
        <v>25.370229286451501</v>
      </c>
      <c r="APE5" s="1">
        <v>25.582020730523713</v>
      </c>
      <c r="APF5" s="1">
        <v>26.156342029652389</v>
      </c>
      <c r="APG5" s="1">
        <v>26.813452313139504</v>
      </c>
      <c r="APH5" s="1">
        <v>27.196905597827435</v>
      </c>
      <c r="API5" s="1">
        <v>27.852760717489968</v>
      </c>
      <c r="APJ5" s="1">
        <v>28.112372766480267</v>
      </c>
      <c r="APK5" s="1">
        <v>28.019957871200738</v>
      </c>
      <c r="APL5" s="1">
        <v>27.277451640117565</v>
      </c>
      <c r="APM5" s="1">
        <v>26.3376212867216</v>
      </c>
      <c r="APN5" s="1">
        <v>25.537239748388782</v>
      </c>
      <c r="APO5" s="1">
        <v>25.193513684543053</v>
      </c>
      <c r="APP5" s="1">
        <v>25.196691078443688</v>
      </c>
      <c r="APQ5" s="1">
        <v>25.4084825225159</v>
      </c>
      <c r="APR5" s="1">
        <v>25.982803821644577</v>
      </c>
      <c r="APS5" s="1">
        <v>26.639914105131691</v>
      </c>
      <c r="APT5" s="1">
        <v>27.023367389819622</v>
      </c>
      <c r="APU5" s="1">
        <v>27.679222509482155</v>
      </c>
      <c r="APV5" s="1">
        <v>27.938834558472454</v>
      </c>
      <c r="APW5" s="1">
        <v>27.846419663192925</v>
      </c>
      <c r="APX5" s="1">
        <v>27.103913432109753</v>
      </c>
      <c r="APY5" s="1">
        <v>26.164083078713787</v>
      </c>
      <c r="APZ5" s="1">
        <v>25.529590008805467</v>
      </c>
      <c r="AQA5" s="1">
        <v>25.185863944959738</v>
      </c>
      <c r="AQB5" s="1">
        <v>25.189041338860374</v>
      </c>
      <c r="AQC5" s="1">
        <v>25.400832782932586</v>
      </c>
      <c r="AQD5" s="1">
        <v>25.975154082061263</v>
      </c>
      <c r="AQE5" s="1">
        <v>26.632264365548377</v>
      </c>
      <c r="AQF5" s="1">
        <v>27.015717650236308</v>
      </c>
      <c r="AQG5" s="1">
        <v>27.671572769898841</v>
      </c>
      <c r="AQH5" s="1">
        <v>27.93118481888914</v>
      </c>
      <c r="AQI5" s="1">
        <v>27.838769923609611</v>
      </c>
      <c r="AQJ5" s="1">
        <v>27.096263692526438</v>
      </c>
      <c r="AQK5" s="1">
        <v>26.156433339130473</v>
      </c>
      <c r="AQL5" s="1">
        <v>25.851143556982528</v>
      </c>
      <c r="AQM5" s="1">
        <v>25.507417493136799</v>
      </c>
      <c r="AQN5" s="1">
        <v>25.510594887037435</v>
      </c>
      <c r="AQO5" s="1">
        <v>25.722386331109647</v>
      </c>
      <c r="AQP5" s="1">
        <v>26.296707630238323</v>
      </c>
      <c r="AQQ5" s="1">
        <v>26.953817913725437</v>
      </c>
      <c r="AQR5" s="1">
        <v>27.337271198413369</v>
      </c>
      <c r="AQS5" s="1">
        <v>27.993126318075902</v>
      </c>
      <c r="AQT5" s="1">
        <v>28.2527383670662</v>
      </c>
      <c r="AQU5" s="1">
        <v>28.160323471786672</v>
      </c>
      <c r="AQV5" s="1">
        <v>27.417817240703499</v>
      </c>
      <c r="AQW5" s="1">
        <v>26.477986887307534</v>
      </c>
    </row>
    <row r="6" spans="1:1141" x14ac:dyDescent="0.3">
      <c r="A6">
        <v>15007</v>
      </c>
      <c r="B6" s="1">
        <v>24.172961307702156</v>
      </c>
      <c r="C6" s="1">
        <v>23.859173321139256</v>
      </c>
      <c r="D6" s="1">
        <v>23.987215319503207</v>
      </c>
      <c r="E6" s="1">
        <v>24.336460408321749</v>
      </c>
      <c r="F6" s="1">
        <v>24.97968200457796</v>
      </c>
      <c r="G6" s="1">
        <v>25.750784856376484</v>
      </c>
      <c r="H6" s="1">
        <v>26.139972998177679</v>
      </c>
      <c r="I6" s="1">
        <v>26.638812503159372</v>
      </c>
      <c r="J6" s="1">
        <v>26.998772833115716</v>
      </c>
      <c r="K6" s="1">
        <v>26.880117966395524</v>
      </c>
      <c r="L6" s="1">
        <v>26.03151854071767</v>
      </c>
      <c r="M6" s="1">
        <v>25.055968839066111</v>
      </c>
      <c r="N6" s="1">
        <v>24.411114219853228</v>
      </c>
      <c r="O6" s="1">
        <v>24.097326233290328</v>
      </c>
      <c r="P6" s="1">
        <v>24.225368231654279</v>
      </c>
      <c r="Q6" s="1">
        <v>24.574613320472821</v>
      </c>
      <c r="R6" s="1">
        <v>25.217834916729032</v>
      </c>
      <c r="S6" s="1">
        <v>25.988937768527556</v>
      </c>
      <c r="T6" s="1">
        <v>26.378125910328752</v>
      </c>
      <c r="U6" s="1">
        <v>26.876965415310444</v>
      </c>
      <c r="V6" s="1">
        <v>27.236925745266788</v>
      </c>
      <c r="W6" s="1">
        <v>27.118270878546596</v>
      </c>
      <c r="X6" s="1">
        <v>26.269671452868742</v>
      </c>
      <c r="Y6" s="1">
        <v>25.294121751217183</v>
      </c>
      <c r="Z6" s="1">
        <v>24.396374292219512</v>
      </c>
      <c r="AA6" s="1">
        <v>24.082586305656612</v>
      </c>
      <c r="AB6" s="1">
        <v>24.210628304020563</v>
      </c>
      <c r="AC6" s="1">
        <v>24.559873392839105</v>
      </c>
      <c r="AD6" s="1">
        <v>25.203094989095316</v>
      </c>
      <c r="AE6" s="1">
        <v>25.97419784089384</v>
      </c>
      <c r="AF6" s="1">
        <v>26.363385982695036</v>
      </c>
      <c r="AG6" s="1">
        <v>26.862225487676728</v>
      </c>
      <c r="AH6" s="1">
        <v>27.222185817633072</v>
      </c>
      <c r="AI6" s="1">
        <v>27.10353095091288</v>
      </c>
      <c r="AJ6" s="1">
        <v>26.254931525235026</v>
      </c>
      <c r="AK6" s="1">
        <v>25.279381823583467</v>
      </c>
      <c r="AL6" s="1">
        <v>24.179827963844613</v>
      </c>
      <c r="AM6" s="1">
        <v>23.866039977281712</v>
      </c>
      <c r="AN6" s="1">
        <v>23.994081975645663</v>
      </c>
      <c r="AO6" s="1">
        <v>24.343327064464205</v>
      </c>
      <c r="AP6" s="1">
        <v>24.986548660720416</v>
      </c>
      <c r="AQ6" s="1">
        <v>25.75765151251894</v>
      </c>
      <c r="AR6" s="1">
        <v>26.146839654320136</v>
      </c>
      <c r="AS6" s="1">
        <v>26.645679159301828</v>
      </c>
      <c r="AT6" s="1">
        <v>27.005639489258172</v>
      </c>
      <c r="AU6" s="1">
        <v>26.88698462253798</v>
      </c>
      <c r="AV6" s="1">
        <v>26.038385196860126</v>
      </c>
      <c r="AW6" s="1">
        <v>25.062835495208567</v>
      </c>
      <c r="AX6" s="1">
        <v>23.786141401904811</v>
      </c>
      <c r="AY6" s="1">
        <v>23.47235341534191</v>
      </c>
      <c r="AZ6" s="1">
        <v>23.600395413705861</v>
      </c>
      <c r="BA6" s="1">
        <v>23.949640502524403</v>
      </c>
      <c r="BB6" s="1">
        <v>24.592862098780614</v>
      </c>
      <c r="BC6" s="1">
        <v>25.363964950579138</v>
      </c>
      <c r="BD6" s="1">
        <v>25.753153092380334</v>
      </c>
      <c r="BE6" s="1">
        <v>26.251992597362026</v>
      </c>
      <c r="BF6" s="1">
        <v>26.61195292731837</v>
      </c>
      <c r="BG6" s="1">
        <v>26.493298060598178</v>
      </c>
      <c r="BH6" s="1">
        <v>25.644698634920324</v>
      </c>
      <c r="BI6" s="1">
        <v>24.669148933268765</v>
      </c>
      <c r="BJ6" s="1">
        <v>23.888414983293575</v>
      </c>
      <c r="BK6" s="1">
        <v>23.574626996730675</v>
      </c>
      <c r="BL6" s="1">
        <v>23.702668995094626</v>
      </c>
      <c r="BM6" s="1">
        <v>24.051914083913168</v>
      </c>
      <c r="BN6" s="1">
        <v>24.695135680169379</v>
      </c>
      <c r="BO6" s="1">
        <v>25.466238531967903</v>
      </c>
      <c r="BP6" s="1">
        <v>25.855426673769099</v>
      </c>
      <c r="BQ6" s="1">
        <v>26.354266178750791</v>
      </c>
      <c r="BR6" s="1">
        <v>26.714226508707135</v>
      </c>
      <c r="BS6" s="1">
        <v>26.595571641986943</v>
      </c>
      <c r="BT6" s="1">
        <v>25.746972216309089</v>
      </c>
      <c r="BU6" s="1">
        <v>24.77142251465753</v>
      </c>
      <c r="BV6" s="1">
        <v>23.942958367233881</v>
      </c>
      <c r="BW6" s="1">
        <v>23.629170380670981</v>
      </c>
      <c r="BX6" s="1">
        <v>23.757212379034932</v>
      </c>
      <c r="BY6" s="1">
        <v>24.106457467853474</v>
      </c>
      <c r="BZ6" s="1">
        <v>24.749679064109685</v>
      </c>
      <c r="CA6" s="1">
        <v>25.520781915908209</v>
      </c>
      <c r="CB6" s="1">
        <v>25.909970057709405</v>
      </c>
      <c r="CC6" s="1">
        <v>26.408809562691097</v>
      </c>
      <c r="CD6" s="1">
        <v>26.768769892647441</v>
      </c>
      <c r="CE6" s="1">
        <v>26.650115025927249</v>
      </c>
      <c r="CF6" s="1">
        <v>25.801515600249395</v>
      </c>
      <c r="CG6" s="1">
        <v>24.825965898597836</v>
      </c>
      <c r="CH6" s="1">
        <v>24.343847575699861</v>
      </c>
      <c r="CI6" s="1">
        <v>24.030059589136961</v>
      </c>
      <c r="CJ6" s="1">
        <v>24.158101587500912</v>
      </c>
      <c r="CK6" s="1">
        <v>24.507346676319454</v>
      </c>
      <c r="CL6" s="1">
        <v>25.150568272575665</v>
      </c>
      <c r="CM6" s="1">
        <v>25.921671124374189</v>
      </c>
      <c r="CN6" s="1">
        <v>26.310859266175385</v>
      </c>
      <c r="CO6" s="1">
        <v>26.809698771157077</v>
      </c>
      <c r="CP6" s="1">
        <v>27.169659101113421</v>
      </c>
      <c r="CQ6" s="1">
        <v>27.051004234393229</v>
      </c>
      <c r="CR6" s="1">
        <v>26.202404808715375</v>
      </c>
      <c r="CS6" s="1">
        <v>25.226855107063816</v>
      </c>
      <c r="CT6" s="1">
        <v>24.169148285696842</v>
      </c>
      <c r="CU6" s="1">
        <v>23.855360299133942</v>
      </c>
      <c r="CV6" s="1">
        <v>23.983402297497893</v>
      </c>
      <c r="CW6" s="1">
        <v>24.332647386316435</v>
      </c>
      <c r="CX6" s="1">
        <v>24.975868982572646</v>
      </c>
      <c r="CY6" s="1">
        <v>25.74697183437117</v>
      </c>
      <c r="CZ6" s="1">
        <v>26.136159976172365</v>
      </c>
      <c r="DA6" s="1">
        <v>26.634999481154058</v>
      </c>
      <c r="DB6" s="1">
        <v>26.994959811110402</v>
      </c>
      <c r="DC6" s="1">
        <v>26.87630494439021</v>
      </c>
      <c r="DD6" s="1">
        <v>26.027705518712356</v>
      </c>
      <c r="DE6" s="1">
        <v>25.052155817060797</v>
      </c>
      <c r="DF6" s="1">
        <v>23.722463064782133</v>
      </c>
      <c r="DG6" s="1">
        <v>23.408675078219233</v>
      </c>
      <c r="DH6" s="1">
        <v>23.536717076583184</v>
      </c>
      <c r="DI6" s="1">
        <v>23.885962165401725</v>
      </c>
      <c r="DJ6" s="1">
        <v>24.529183761657936</v>
      </c>
      <c r="DK6" s="1">
        <v>25.300286613456461</v>
      </c>
      <c r="DL6" s="1">
        <v>25.689474755257656</v>
      </c>
      <c r="DM6" s="1">
        <v>26.188314260239348</v>
      </c>
      <c r="DN6" s="1">
        <v>26.548274590195692</v>
      </c>
      <c r="DO6" s="1">
        <v>26.429619723475501</v>
      </c>
      <c r="DP6" s="1">
        <v>25.581020297797647</v>
      </c>
      <c r="DQ6" s="1">
        <v>24.605470596146088</v>
      </c>
      <c r="DR6" s="1">
        <v>23.877018757099105</v>
      </c>
      <c r="DS6" s="1">
        <v>23.563230770536205</v>
      </c>
      <c r="DT6" s="1">
        <v>23.691272768900156</v>
      </c>
      <c r="DU6" s="1">
        <v>24.040517857718697</v>
      </c>
      <c r="DV6" s="1">
        <v>24.683739453974908</v>
      </c>
      <c r="DW6" s="1">
        <v>25.454842305773433</v>
      </c>
      <c r="DX6" s="1">
        <v>25.844030447574628</v>
      </c>
      <c r="DY6" s="1">
        <v>26.34286995255632</v>
      </c>
      <c r="DZ6" s="1">
        <v>26.702830282512664</v>
      </c>
      <c r="EA6" s="1">
        <v>26.584175415792473</v>
      </c>
      <c r="EB6" s="1">
        <v>25.735575990114619</v>
      </c>
      <c r="EC6" s="1">
        <v>24.76002628846306</v>
      </c>
      <c r="ED6" s="1">
        <v>23.781324462220148</v>
      </c>
      <c r="EE6" s="1">
        <v>23.467536475657248</v>
      </c>
      <c r="EF6" s="1">
        <v>23.595578474021199</v>
      </c>
      <c r="EG6" s="1">
        <v>23.944823562839741</v>
      </c>
      <c r="EH6" s="1">
        <v>24.588045159095952</v>
      </c>
      <c r="EI6" s="1">
        <v>25.359148010894476</v>
      </c>
      <c r="EJ6" s="1">
        <v>25.748336152695671</v>
      </c>
      <c r="EK6" s="1">
        <v>26.247175657677364</v>
      </c>
      <c r="EL6" s="1">
        <v>26.607135987633708</v>
      </c>
      <c r="EM6" s="1">
        <v>26.488481120913516</v>
      </c>
      <c r="EN6" s="1">
        <v>25.639881695235662</v>
      </c>
      <c r="EO6" s="1">
        <v>24.664331993584103</v>
      </c>
      <c r="EP6" s="1">
        <v>24.141877533213165</v>
      </c>
      <c r="EQ6" s="1">
        <v>23.828089546650265</v>
      </c>
      <c r="ER6" s="1">
        <v>23.956131545014216</v>
      </c>
      <c r="ES6" s="1">
        <v>24.305376633832758</v>
      </c>
      <c r="ET6" s="1">
        <v>24.948598230088969</v>
      </c>
      <c r="EU6" s="1">
        <v>25.719701081887493</v>
      </c>
      <c r="EV6" s="1">
        <v>26.108889223688688</v>
      </c>
      <c r="EW6" s="1">
        <v>26.607728728670381</v>
      </c>
      <c r="EX6" s="1">
        <v>26.967689058626725</v>
      </c>
      <c r="EY6" s="1">
        <v>26.849034191906533</v>
      </c>
      <c r="EZ6" s="1">
        <v>26.000434766228679</v>
      </c>
      <c r="FA6" s="1">
        <v>25.02488506457712</v>
      </c>
      <c r="FB6" s="1">
        <v>23.660669172441612</v>
      </c>
      <c r="FC6" s="1">
        <v>23.346881185878711</v>
      </c>
      <c r="FD6" s="1">
        <v>23.474923184242662</v>
      </c>
      <c r="FE6" s="1">
        <v>23.824168273061204</v>
      </c>
      <c r="FF6" s="1">
        <v>24.467389869317415</v>
      </c>
      <c r="FG6" s="1">
        <v>25.238492721115939</v>
      </c>
      <c r="FH6" s="1">
        <v>25.627680862917135</v>
      </c>
      <c r="FI6" s="1">
        <v>26.126520367898827</v>
      </c>
      <c r="FJ6" s="1">
        <v>26.486480697855171</v>
      </c>
      <c r="FK6" s="1">
        <v>26.367825831134979</v>
      </c>
      <c r="FL6" s="1">
        <v>25.519226405457125</v>
      </c>
      <c r="FM6" s="1">
        <v>24.543676703805566</v>
      </c>
      <c r="FN6" s="1">
        <v>23.885124452389949</v>
      </c>
      <c r="FO6" s="1">
        <v>23.571336465827049</v>
      </c>
      <c r="FP6" s="1">
        <v>23.699378464191</v>
      </c>
      <c r="FQ6" s="1">
        <v>24.048623553009541</v>
      </c>
      <c r="FR6" s="1">
        <v>24.691845149265752</v>
      </c>
      <c r="FS6" s="1">
        <v>25.462948001064277</v>
      </c>
      <c r="FT6" s="1">
        <v>25.852136142865472</v>
      </c>
      <c r="FU6" s="1">
        <v>26.350975647847164</v>
      </c>
      <c r="FV6" s="1">
        <v>26.710935977803508</v>
      </c>
      <c r="FW6" s="1">
        <v>26.592281111083317</v>
      </c>
      <c r="FX6" s="1">
        <v>25.743681685405463</v>
      </c>
      <c r="FY6" s="1">
        <v>24.768131983753904</v>
      </c>
      <c r="FZ6" s="1">
        <v>23.824892072707968</v>
      </c>
      <c r="GA6" s="1">
        <v>23.511104086145068</v>
      </c>
      <c r="GB6" s="1">
        <v>23.639146084509019</v>
      </c>
      <c r="GC6" s="1">
        <v>23.98839117332756</v>
      </c>
      <c r="GD6" s="1">
        <v>24.631612769583771</v>
      </c>
      <c r="GE6" s="1">
        <v>25.402715621382296</v>
      </c>
      <c r="GF6" s="1">
        <v>25.791903763183491</v>
      </c>
      <c r="GG6" s="1">
        <v>26.290743268165183</v>
      </c>
      <c r="GH6" s="1">
        <v>26.650703598121527</v>
      </c>
      <c r="GI6" s="1">
        <v>26.532048731401336</v>
      </c>
      <c r="GJ6" s="1">
        <v>25.683449305723482</v>
      </c>
      <c r="GK6" s="1">
        <v>24.707899604071923</v>
      </c>
      <c r="GL6" s="1">
        <v>23.760292410807633</v>
      </c>
      <c r="GM6" s="1">
        <v>23.446504424244733</v>
      </c>
      <c r="GN6" s="1">
        <v>23.574546422608684</v>
      </c>
      <c r="GO6" s="1">
        <v>23.923791511427225</v>
      </c>
      <c r="GP6" s="1">
        <v>24.567013107683437</v>
      </c>
      <c r="GQ6" s="1">
        <v>25.338115959481961</v>
      </c>
      <c r="GR6" s="1">
        <v>25.727304101283156</v>
      </c>
      <c r="GS6" s="1">
        <v>26.226143606264849</v>
      </c>
      <c r="GT6" s="1">
        <v>26.586103936221193</v>
      </c>
      <c r="GU6" s="1">
        <v>26.467449069501001</v>
      </c>
      <c r="GV6" s="1">
        <v>25.618849643823147</v>
      </c>
      <c r="GW6" s="1">
        <v>24.643299942171588</v>
      </c>
      <c r="GX6" s="1">
        <v>24.268885939898222</v>
      </c>
      <c r="GY6" s="1">
        <v>23.955097953335322</v>
      </c>
      <c r="GZ6" s="1">
        <v>24.083139951699273</v>
      </c>
      <c r="HA6" s="1">
        <v>24.432385040517815</v>
      </c>
      <c r="HB6" s="1">
        <v>25.075606636774026</v>
      </c>
      <c r="HC6" s="1">
        <v>25.84670948857255</v>
      </c>
      <c r="HD6" s="1">
        <v>26.235897630373746</v>
      </c>
      <c r="HE6" s="1">
        <v>26.734737135355438</v>
      </c>
      <c r="HF6" s="1">
        <v>27.094697465311782</v>
      </c>
      <c r="HG6" s="1">
        <v>26.97604259859159</v>
      </c>
      <c r="HH6" s="1">
        <v>26.127443172913736</v>
      </c>
      <c r="HI6" s="1">
        <v>25.151893471262177</v>
      </c>
      <c r="HJ6" s="1">
        <v>24.294090113081051</v>
      </c>
      <c r="HK6" s="1">
        <v>23.980302126518151</v>
      </c>
      <c r="HL6" s="1">
        <v>24.108344124882102</v>
      </c>
      <c r="HM6" s="1">
        <v>24.457589213700643</v>
      </c>
      <c r="HN6" s="1">
        <v>25.100810809956855</v>
      </c>
      <c r="HO6" s="1">
        <v>25.871913661755379</v>
      </c>
      <c r="HP6" s="1">
        <v>26.261101803556574</v>
      </c>
      <c r="HQ6" s="1">
        <v>26.759941308538266</v>
      </c>
      <c r="HR6" s="1">
        <v>27.119901638494611</v>
      </c>
      <c r="HS6" s="1">
        <v>27.001246771774419</v>
      </c>
      <c r="HT6" s="1">
        <v>26.152647346096565</v>
      </c>
      <c r="HU6" s="1">
        <v>25.177097644445006</v>
      </c>
      <c r="HV6" s="1">
        <v>24.420300788343138</v>
      </c>
      <c r="HW6" s="1">
        <v>24.106512801780237</v>
      </c>
      <c r="HX6" s="1">
        <v>24.234554800144188</v>
      </c>
      <c r="HY6" s="1">
        <v>24.58379988896273</v>
      </c>
      <c r="HZ6" s="1">
        <v>25.227021485218941</v>
      </c>
      <c r="IA6" s="1">
        <v>25.998124337017465</v>
      </c>
      <c r="IB6" s="1">
        <v>26.387312478818661</v>
      </c>
      <c r="IC6" s="1">
        <v>26.886151983800353</v>
      </c>
      <c r="ID6" s="1">
        <v>27.246112313756697</v>
      </c>
      <c r="IE6" s="1">
        <v>27.127457447036505</v>
      </c>
      <c r="IF6" s="1">
        <v>26.278858021358651</v>
      </c>
      <c r="IG6" s="1">
        <v>25.303308319707092</v>
      </c>
      <c r="IH6" s="1">
        <v>23.92398763040838</v>
      </c>
      <c r="II6" s="1">
        <v>23.61019964384548</v>
      </c>
      <c r="IJ6" s="1">
        <v>23.738241642209431</v>
      </c>
      <c r="IK6" s="1">
        <v>24.087486731027973</v>
      </c>
      <c r="IL6" s="1">
        <v>24.730708327284184</v>
      </c>
      <c r="IM6" s="1">
        <v>25.501811179082708</v>
      </c>
      <c r="IN6" s="1">
        <v>25.890999320883903</v>
      </c>
      <c r="IO6" s="1">
        <v>26.389838825865596</v>
      </c>
      <c r="IP6" s="1">
        <v>26.74979915582194</v>
      </c>
      <c r="IQ6" s="1">
        <v>26.631144289101748</v>
      </c>
      <c r="IR6" s="1">
        <v>25.782544863423894</v>
      </c>
      <c r="IS6" s="1">
        <v>24.806995161772335</v>
      </c>
      <c r="IT6" s="1">
        <v>23.945998542458433</v>
      </c>
      <c r="IU6" s="1">
        <v>23.632210555895533</v>
      </c>
      <c r="IV6" s="1">
        <v>23.760252554259484</v>
      </c>
      <c r="IW6" s="1">
        <v>24.109497643078026</v>
      </c>
      <c r="IX6" s="1">
        <v>24.752719239334237</v>
      </c>
      <c r="IY6" s="1">
        <v>25.523822091132761</v>
      </c>
      <c r="IZ6" s="1">
        <v>25.913010232933956</v>
      </c>
      <c r="JA6" s="1">
        <v>26.411849737915649</v>
      </c>
      <c r="JB6" s="1">
        <v>26.771810067871993</v>
      </c>
      <c r="JC6" s="1">
        <v>26.653155201151801</v>
      </c>
      <c r="JD6" s="1">
        <v>25.804555775473947</v>
      </c>
      <c r="JE6" s="1">
        <v>24.829006073822388</v>
      </c>
      <c r="JF6" s="1">
        <v>24.00826268045817</v>
      </c>
      <c r="JG6" s="1">
        <v>23.69447469389527</v>
      </c>
      <c r="JH6" s="1">
        <v>23.822516692259221</v>
      </c>
      <c r="JI6" s="1">
        <v>24.171761781077763</v>
      </c>
      <c r="JJ6" s="1">
        <v>24.814983377333974</v>
      </c>
      <c r="JK6" s="1">
        <v>25.586086229132498</v>
      </c>
      <c r="JL6" s="1">
        <v>25.975274370933693</v>
      </c>
      <c r="JM6" s="1">
        <v>26.474113875915386</v>
      </c>
      <c r="JN6" s="1">
        <v>26.83407420587173</v>
      </c>
      <c r="JO6" s="1">
        <v>26.715419339151538</v>
      </c>
      <c r="JP6" s="1">
        <v>25.866819913473684</v>
      </c>
      <c r="JQ6" s="1">
        <v>24.891270211822125</v>
      </c>
      <c r="JR6" s="1">
        <v>24.512784572240932</v>
      </c>
      <c r="JS6" s="1">
        <v>24.198996585678032</v>
      </c>
      <c r="JT6" s="1">
        <v>24.327038584041983</v>
      </c>
      <c r="JU6" s="1">
        <v>24.676283672860524</v>
      </c>
      <c r="JV6" s="1">
        <v>25.319505269116735</v>
      </c>
      <c r="JW6" s="1">
        <v>26.09060812091526</v>
      </c>
      <c r="JX6" s="1">
        <v>26.479796262716455</v>
      </c>
      <c r="JY6" s="1">
        <v>26.978635767698147</v>
      </c>
      <c r="JZ6" s="1">
        <v>27.338596097654492</v>
      </c>
      <c r="KA6" s="1">
        <v>27.2199412309343</v>
      </c>
      <c r="KB6" s="1">
        <v>26.371341805256446</v>
      </c>
      <c r="KC6" s="1">
        <v>25.395792103604887</v>
      </c>
      <c r="KD6" s="1">
        <v>24.072963961633384</v>
      </c>
      <c r="KE6" s="1">
        <v>23.759175975070484</v>
      </c>
      <c r="KF6" s="1">
        <v>23.887217973434435</v>
      </c>
      <c r="KG6" s="1">
        <v>24.236463062252977</v>
      </c>
      <c r="KH6" s="1">
        <v>24.879684658509188</v>
      </c>
      <c r="KI6" s="1">
        <v>25.650787510307712</v>
      </c>
      <c r="KJ6" s="1">
        <v>26.039975652108907</v>
      </c>
      <c r="KK6" s="1">
        <v>26.5388151570906</v>
      </c>
      <c r="KL6" s="1">
        <v>26.898775487046944</v>
      </c>
      <c r="KM6" s="1">
        <v>26.780120620326752</v>
      </c>
      <c r="KN6" s="1">
        <v>25.931521194648898</v>
      </c>
      <c r="KO6" s="1">
        <v>24.955971492997339</v>
      </c>
      <c r="KP6" s="1">
        <v>24.227765420204673</v>
      </c>
      <c r="KQ6" s="1">
        <v>23.913977433641772</v>
      </c>
      <c r="KR6" s="1">
        <v>24.042019432005723</v>
      </c>
      <c r="KS6" s="1">
        <v>24.391264520824265</v>
      </c>
      <c r="KT6" s="1">
        <v>25.034486117080476</v>
      </c>
      <c r="KU6" s="1">
        <v>25.805588968879</v>
      </c>
      <c r="KV6" s="1">
        <v>26.194777110680196</v>
      </c>
      <c r="KW6" s="1">
        <v>26.693616615661888</v>
      </c>
      <c r="KX6" s="1">
        <v>27.053576945618232</v>
      </c>
      <c r="KY6" s="1">
        <v>26.93492207889804</v>
      </c>
      <c r="KZ6" s="1">
        <v>26.086322653220186</v>
      </c>
      <c r="LA6" s="1">
        <v>25.110772951568627</v>
      </c>
      <c r="LB6" s="1">
        <v>23.937606440397971</v>
      </c>
      <c r="LC6" s="1">
        <v>23.623818453835071</v>
      </c>
      <c r="LD6" s="1">
        <v>23.751860452199022</v>
      </c>
      <c r="LE6" s="1">
        <v>24.101105541017564</v>
      </c>
      <c r="LF6" s="1">
        <v>24.744327137273775</v>
      </c>
      <c r="LG6" s="1">
        <v>25.515429989072299</v>
      </c>
      <c r="LH6" s="1">
        <v>25.904618130873494</v>
      </c>
      <c r="LI6" s="1">
        <v>26.403457635855187</v>
      </c>
      <c r="LJ6" s="1">
        <v>26.763417965811531</v>
      </c>
      <c r="LK6" s="1">
        <v>26.644763099091339</v>
      </c>
      <c r="LL6" s="1">
        <v>25.796163673413485</v>
      </c>
      <c r="LM6" s="1">
        <v>24.820613971761926</v>
      </c>
      <c r="LN6" s="1">
        <v>24.351427621538075</v>
      </c>
      <c r="LO6" s="1">
        <v>24.037639634975175</v>
      </c>
      <c r="LP6" s="1">
        <v>24.165681633339126</v>
      </c>
      <c r="LQ6" s="1">
        <v>24.514926722157668</v>
      </c>
      <c r="LR6" s="1">
        <v>25.158148318413879</v>
      </c>
      <c r="LS6" s="1">
        <v>25.929251170212403</v>
      </c>
      <c r="LT6" s="1">
        <v>26.318439312013599</v>
      </c>
      <c r="LU6" s="1">
        <v>26.817278816995291</v>
      </c>
      <c r="LV6" s="1">
        <v>27.177239146951635</v>
      </c>
      <c r="LW6" s="1">
        <v>27.058584280231443</v>
      </c>
      <c r="LX6" s="1">
        <v>26.209984854553589</v>
      </c>
      <c r="LY6" s="1">
        <v>25.23443515290203</v>
      </c>
      <c r="LZ6" s="1">
        <v>24.199958674275191</v>
      </c>
      <c r="MA6" s="1">
        <v>23.886170687712291</v>
      </c>
      <c r="MB6" s="1">
        <v>24.014212686076242</v>
      </c>
      <c r="MC6" s="1">
        <v>24.363457774894783</v>
      </c>
      <c r="MD6" s="1">
        <v>25.006679371150994</v>
      </c>
      <c r="ME6" s="1">
        <v>25.777782222949519</v>
      </c>
      <c r="MF6" s="1">
        <v>26.166970364750714</v>
      </c>
      <c r="MG6" s="1">
        <v>26.665809869732406</v>
      </c>
      <c r="MH6" s="1">
        <v>27.02577019968875</v>
      </c>
      <c r="MI6" s="1">
        <v>26.907115332968559</v>
      </c>
      <c r="MJ6" s="1">
        <v>26.058515907290705</v>
      </c>
      <c r="MK6" s="1">
        <v>25.082966205639146</v>
      </c>
      <c r="ML6" s="1">
        <v>24.270982934309583</v>
      </c>
      <c r="MM6" s="1">
        <v>23.957194947746682</v>
      </c>
      <c r="MN6" s="1">
        <v>24.085236946110633</v>
      </c>
      <c r="MO6" s="1">
        <v>24.434482034929175</v>
      </c>
      <c r="MP6" s="1">
        <v>25.077703631185386</v>
      </c>
      <c r="MQ6" s="1">
        <v>25.84880648298391</v>
      </c>
      <c r="MR6" s="1">
        <v>26.237994624785106</v>
      </c>
      <c r="MS6" s="1">
        <v>26.736834129766798</v>
      </c>
      <c r="MT6" s="1">
        <v>27.096794459723142</v>
      </c>
      <c r="MU6" s="1">
        <v>26.97813959300295</v>
      </c>
      <c r="MV6" s="1">
        <v>26.129540167325096</v>
      </c>
      <c r="MW6" s="1">
        <v>25.153990465673537</v>
      </c>
      <c r="MX6" s="1">
        <v>24.39917206622826</v>
      </c>
      <c r="MY6" s="1">
        <v>24.08538407966536</v>
      </c>
      <c r="MZ6" s="1">
        <v>24.213426078029311</v>
      </c>
      <c r="NA6" s="1">
        <v>24.562671166847853</v>
      </c>
      <c r="NB6" s="1">
        <v>25.205892763104064</v>
      </c>
      <c r="NC6" s="1">
        <v>25.976995614902588</v>
      </c>
      <c r="ND6" s="1">
        <v>26.366183756703784</v>
      </c>
      <c r="NE6" s="1">
        <v>26.865023261685476</v>
      </c>
      <c r="NF6" s="1">
        <v>27.22498359164182</v>
      </c>
      <c r="NG6" s="1">
        <v>27.106328724921628</v>
      </c>
      <c r="NH6" s="1">
        <v>26.257729299243774</v>
      </c>
      <c r="NI6" s="1">
        <v>25.282179597592215</v>
      </c>
      <c r="NJ6" s="1">
        <v>24.605593723484045</v>
      </c>
      <c r="NK6" s="1">
        <v>24.291805736921145</v>
      </c>
      <c r="NL6" s="1">
        <v>24.419847735285096</v>
      </c>
      <c r="NM6" s="1">
        <v>24.769092824103637</v>
      </c>
      <c r="NN6" s="1">
        <v>25.412314420359849</v>
      </c>
      <c r="NO6" s="1">
        <v>26.183417272158373</v>
      </c>
      <c r="NP6" s="1">
        <v>26.572605413959568</v>
      </c>
      <c r="NQ6" s="1">
        <v>27.07144491894126</v>
      </c>
      <c r="NR6" s="1">
        <v>27.431405248897605</v>
      </c>
      <c r="NS6" s="1">
        <v>27.312750382177413</v>
      </c>
      <c r="NT6" s="1">
        <v>26.464150956499559</v>
      </c>
      <c r="NU6" s="1">
        <v>25.488601254848</v>
      </c>
      <c r="NV6" s="1">
        <v>24.445859700387278</v>
      </c>
      <c r="NW6" s="1">
        <v>24.132071713824377</v>
      </c>
      <c r="NX6" s="1">
        <v>24.260113712188328</v>
      </c>
      <c r="NY6" s="1">
        <v>24.60935880100687</v>
      </c>
      <c r="NZ6" s="1">
        <v>25.252580397263081</v>
      </c>
      <c r="OA6" s="1">
        <v>26.023683249061605</v>
      </c>
      <c r="OB6" s="1">
        <v>26.412871390862801</v>
      </c>
      <c r="OC6" s="1">
        <v>26.911710895844493</v>
      </c>
      <c r="OD6" s="1">
        <v>27.271671225800837</v>
      </c>
      <c r="OE6" s="1">
        <v>27.153016359080645</v>
      </c>
      <c r="OF6" s="1">
        <v>26.304416933402791</v>
      </c>
      <c r="OG6" s="1">
        <v>25.328867231751232</v>
      </c>
      <c r="OH6" s="1">
        <v>24.229907726126019</v>
      </c>
      <c r="OI6" s="1">
        <v>23.916119739563118</v>
      </c>
      <c r="OJ6" s="1">
        <v>24.04416173792707</v>
      </c>
      <c r="OK6" s="1">
        <v>24.393406826745611</v>
      </c>
      <c r="OL6" s="1">
        <v>25.036628423001822</v>
      </c>
      <c r="OM6" s="1">
        <v>25.807731274800346</v>
      </c>
      <c r="ON6" s="1">
        <v>26.196919416601542</v>
      </c>
      <c r="OO6" s="1">
        <v>26.695758921583234</v>
      </c>
      <c r="OP6" s="1">
        <v>27.055719251539578</v>
      </c>
      <c r="OQ6" s="1">
        <v>26.937064384819386</v>
      </c>
      <c r="OR6" s="1">
        <v>26.088464959141533</v>
      </c>
      <c r="OS6" s="1">
        <v>25.112915257489973</v>
      </c>
      <c r="OT6" s="1">
        <v>24.467956258565202</v>
      </c>
      <c r="OU6" s="1">
        <v>24.154168272002302</v>
      </c>
      <c r="OV6" s="1">
        <v>24.282210270366253</v>
      </c>
      <c r="OW6" s="1">
        <v>24.631455359184795</v>
      </c>
      <c r="OX6" s="1">
        <v>25.274676955441006</v>
      </c>
      <c r="OY6" s="1">
        <v>26.04577980723953</v>
      </c>
      <c r="OZ6" s="1">
        <v>26.434967949040725</v>
      </c>
      <c r="PA6" s="1">
        <v>26.933807454022418</v>
      </c>
      <c r="PB6" s="1">
        <v>27.293767783978762</v>
      </c>
      <c r="PC6" s="1">
        <v>27.17511291725857</v>
      </c>
      <c r="PD6" s="1">
        <v>26.326513491580716</v>
      </c>
      <c r="PE6" s="1">
        <v>25.350963789929157</v>
      </c>
      <c r="PF6" s="1">
        <v>24.633359449857906</v>
      </c>
      <c r="PG6" s="1">
        <v>24.319571463295006</v>
      </c>
      <c r="PH6" s="1">
        <v>24.447613461658957</v>
      </c>
      <c r="PI6" s="1">
        <v>24.796858550477499</v>
      </c>
      <c r="PJ6" s="1">
        <v>25.44008014673371</v>
      </c>
      <c r="PK6" s="1">
        <v>26.211182998532234</v>
      </c>
      <c r="PL6" s="1">
        <v>26.600371140333429</v>
      </c>
      <c r="PM6" s="1">
        <v>27.099210645315122</v>
      </c>
      <c r="PN6" s="1">
        <v>27.459170975271466</v>
      </c>
      <c r="PO6" s="1">
        <v>27.340516108551274</v>
      </c>
      <c r="PP6" s="1">
        <v>26.49191668287342</v>
      </c>
      <c r="PQ6" s="1">
        <v>25.516366981221861</v>
      </c>
      <c r="PR6" s="1">
        <v>24.39996625480217</v>
      </c>
      <c r="PS6" s="1">
        <v>24.086178268239269</v>
      </c>
      <c r="PT6" s="1">
        <v>24.21422026660322</v>
      </c>
      <c r="PU6" s="1">
        <v>24.563465355421762</v>
      </c>
      <c r="PV6" s="1">
        <v>25.206686951677973</v>
      </c>
      <c r="PW6" s="1">
        <v>25.977789803476497</v>
      </c>
      <c r="PX6" s="1">
        <v>26.366977945277693</v>
      </c>
      <c r="PY6" s="1">
        <v>26.865817450259385</v>
      </c>
      <c r="PZ6" s="1">
        <v>27.225777780215729</v>
      </c>
      <c r="QA6" s="1">
        <v>27.107122913495537</v>
      </c>
      <c r="QB6" s="1">
        <v>26.258523487817683</v>
      </c>
      <c r="QC6" s="1">
        <v>25.282973786166124</v>
      </c>
      <c r="QD6" s="1">
        <v>24.457288658482579</v>
      </c>
      <c r="QE6" s="1">
        <v>24.143500671919679</v>
      </c>
      <c r="QF6" s="1">
        <v>24.27154267028363</v>
      </c>
      <c r="QG6" s="1">
        <v>24.620787759102171</v>
      </c>
      <c r="QH6" s="1">
        <v>25.264009355358382</v>
      </c>
      <c r="QI6" s="1">
        <v>26.035112207156907</v>
      </c>
      <c r="QJ6" s="1">
        <v>26.424300348958102</v>
      </c>
      <c r="QK6" s="1">
        <v>26.923139853939794</v>
      </c>
      <c r="QL6" s="1">
        <v>27.283100183896138</v>
      </c>
      <c r="QM6" s="1">
        <v>27.164445317175947</v>
      </c>
      <c r="QN6" s="1">
        <v>26.315845891498093</v>
      </c>
      <c r="QO6" s="1">
        <v>25.340296189846534</v>
      </c>
      <c r="QP6" s="1">
        <v>24.675089958887167</v>
      </c>
      <c r="QQ6" s="1">
        <v>24.361301972324267</v>
      </c>
      <c r="QR6" s="1">
        <v>24.489343970688218</v>
      </c>
      <c r="QS6" s="1">
        <v>24.838589059506759</v>
      </c>
      <c r="QT6" s="1">
        <v>25.48181065576297</v>
      </c>
      <c r="QU6" s="1">
        <v>26.252913507561495</v>
      </c>
      <c r="QV6" s="1">
        <v>26.64210164936269</v>
      </c>
      <c r="QW6" s="1">
        <v>27.140941154344382</v>
      </c>
      <c r="QX6" s="1">
        <v>27.500901484300726</v>
      </c>
      <c r="QY6" s="1">
        <v>27.382246617580535</v>
      </c>
      <c r="QZ6" s="1">
        <v>26.533647191902681</v>
      </c>
      <c r="RA6" s="1">
        <v>25.558097490251122</v>
      </c>
      <c r="RB6" s="1">
        <v>24.422831940112182</v>
      </c>
      <c r="RC6" s="1">
        <v>24.109043953549282</v>
      </c>
      <c r="RD6" s="1">
        <v>24.237085951913233</v>
      </c>
      <c r="RE6" s="1">
        <v>24.586331040731775</v>
      </c>
      <c r="RF6" s="1">
        <v>25.229552636987986</v>
      </c>
      <c r="RG6" s="1">
        <v>26.00065548878651</v>
      </c>
      <c r="RH6" s="1">
        <v>26.389843630587706</v>
      </c>
      <c r="RI6" s="1">
        <v>26.888683135569398</v>
      </c>
      <c r="RJ6" s="1">
        <v>27.248643465525742</v>
      </c>
      <c r="RK6" s="1">
        <v>27.12998859880555</v>
      </c>
      <c r="RL6" s="1">
        <v>26.281389173127696</v>
      </c>
      <c r="RM6" s="1">
        <v>25.305839471476137</v>
      </c>
      <c r="RN6" s="1">
        <v>24.515998735732872</v>
      </c>
      <c r="RO6" s="1">
        <v>24.202210749169971</v>
      </c>
      <c r="RP6" s="1">
        <v>24.330252747533923</v>
      </c>
      <c r="RQ6" s="1">
        <v>24.679497836352464</v>
      </c>
      <c r="RR6" s="1">
        <v>25.322719432608675</v>
      </c>
      <c r="RS6" s="1">
        <v>26.093822284407199</v>
      </c>
      <c r="RT6" s="1">
        <v>26.483010426208395</v>
      </c>
      <c r="RU6" s="1">
        <v>26.981849931190087</v>
      </c>
      <c r="RV6" s="1">
        <v>27.341810261146431</v>
      </c>
      <c r="RW6" s="1">
        <v>27.223155394426239</v>
      </c>
      <c r="RX6" s="1">
        <v>26.374555968748385</v>
      </c>
      <c r="RY6" s="1">
        <v>25.399006267096826</v>
      </c>
      <c r="RZ6" s="1">
        <v>24.403840924725721</v>
      </c>
      <c r="SA6" s="1">
        <v>24.09005293816282</v>
      </c>
      <c r="SB6" s="1">
        <v>24.218094936526771</v>
      </c>
      <c r="SC6" s="1">
        <v>24.567340025345313</v>
      </c>
      <c r="SD6" s="1">
        <v>25.210561621601524</v>
      </c>
      <c r="SE6" s="1">
        <v>25.981664473400048</v>
      </c>
      <c r="SF6" s="1">
        <v>26.370852615201244</v>
      </c>
      <c r="SG6" s="1">
        <v>26.869692120182936</v>
      </c>
      <c r="SH6" s="1">
        <v>27.22965245013928</v>
      </c>
      <c r="SI6" s="1">
        <v>27.110997583419088</v>
      </c>
      <c r="SJ6" s="1">
        <v>26.262398157741234</v>
      </c>
      <c r="SK6" s="1">
        <v>25.286848456089675</v>
      </c>
      <c r="SL6" s="1">
        <v>24.46359796589384</v>
      </c>
      <c r="SM6" s="1">
        <v>24.149809979330939</v>
      </c>
      <c r="SN6" s="1">
        <v>24.27785197769489</v>
      </c>
      <c r="SO6" s="1">
        <v>24.627097066513432</v>
      </c>
      <c r="SP6" s="1">
        <v>25.270318662769643</v>
      </c>
      <c r="SQ6" s="1">
        <v>26.041421514568167</v>
      </c>
      <c r="SR6" s="1">
        <v>26.430609656369363</v>
      </c>
      <c r="SS6" s="1">
        <v>26.929449161351055</v>
      </c>
      <c r="ST6" s="1">
        <v>27.289409491307399</v>
      </c>
      <c r="SU6" s="1">
        <v>27.170754624587207</v>
      </c>
      <c r="SV6" s="1">
        <v>26.322155198909353</v>
      </c>
      <c r="SW6" s="1">
        <v>25.346605497257794</v>
      </c>
      <c r="SX6" s="1">
        <v>24.37487619536455</v>
      </c>
      <c r="SY6" s="1">
        <v>24.06108820880165</v>
      </c>
      <c r="SZ6" s="1">
        <v>24.189130207165601</v>
      </c>
      <c r="TA6" s="1">
        <v>24.538375295984142</v>
      </c>
      <c r="TB6" s="1">
        <v>25.181596892240353</v>
      </c>
      <c r="TC6" s="1">
        <v>25.952699744038878</v>
      </c>
      <c r="TD6" s="1">
        <v>26.341887885840073</v>
      </c>
      <c r="TE6" s="1">
        <v>26.840727390821765</v>
      </c>
      <c r="TF6" s="1">
        <v>27.200687720778109</v>
      </c>
      <c r="TG6" s="1">
        <v>27.082032854057918</v>
      </c>
      <c r="TH6" s="1">
        <v>26.233433428380064</v>
      </c>
      <c r="TI6" s="1">
        <v>25.257883726728505</v>
      </c>
      <c r="TJ6" s="1">
        <v>24.272934084515203</v>
      </c>
      <c r="TK6" s="1">
        <v>23.959146097952303</v>
      </c>
      <c r="TL6" s="1">
        <v>24.087188096316254</v>
      </c>
      <c r="TM6" s="1">
        <v>24.436433185134796</v>
      </c>
      <c r="TN6" s="1">
        <v>25.079654781391007</v>
      </c>
      <c r="TO6" s="1">
        <v>25.850757633189531</v>
      </c>
      <c r="TP6" s="1">
        <v>26.239945774990726</v>
      </c>
      <c r="TQ6" s="1">
        <v>26.738785279972419</v>
      </c>
      <c r="TR6" s="1">
        <v>27.098745609928763</v>
      </c>
      <c r="TS6" s="1">
        <v>26.980090743208571</v>
      </c>
      <c r="TT6" s="1">
        <v>26.131491317530717</v>
      </c>
      <c r="TU6" s="1">
        <v>25.155941615879158</v>
      </c>
      <c r="TV6" s="1">
        <v>24.950498933340736</v>
      </c>
      <c r="TW6" s="1">
        <v>24.636710946777836</v>
      </c>
      <c r="TX6" s="1">
        <v>24.764752945141787</v>
      </c>
      <c r="TY6" s="1">
        <v>25.113998033960328</v>
      </c>
      <c r="TZ6" s="1">
        <v>25.757219630216539</v>
      </c>
      <c r="UA6" s="1">
        <v>26.528322482015064</v>
      </c>
      <c r="UB6" s="1">
        <v>26.917510623816259</v>
      </c>
      <c r="UC6" s="1">
        <v>27.416350128797951</v>
      </c>
      <c r="UD6" s="1">
        <v>27.776310458754295</v>
      </c>
      <c r="UE6" s="1">
        <v>27.657655592034104</v>
      </c>
      <c r="UF6" s="1">
        <v>26.80905616635625</v>
      </c>
      <c r="UG6" s="1">
        <v>25.833506464704691</v>
      </c>
      <c r="UH6" s="1">
        <v>24.797651153599247</v>
      </c>
      <c r="UI6" s="1">
        <v>24.483863167036347</v>
      </c>
      <c r="UJ6" s="1">
        <v>24.611905165400298</v>
      </c>
      <c r="UK6" s="1">
        <v>24.96115025421884</v>
      </c>
      <c r="UL6" s="1">
        <v>25.604371850475051</v>
      </c>
      <c r="UM6" s="1">
        <v>26.375474702273575</v>
      </c>
      <c r="UN6" s="1">
        <v>26.76466284407477</v>
      </c>
      <c r="UO6" s="1">
        <v>27.263502349056463</v>
      </c>
      <c r="UP6" s="1">
        <v>27.623462679012807</v>
      </c>
      <c r="UQ6" s="1">
        <v>27.504807812292615</v>
      </c>
      <c r="UR6" s="1">
        <v>26.656208386614761</v>
      </c>
      <c r="US6" s="1">
        <v>25.680658684963202</v>
      </c>
      <c r="UT6" s="1">
        <v>24.855819760702278</v>
      </c>
      <c r="UU6" s="1">
        <v>24.542031774139378</v>
      </c>
      <c r="UV6" s="1">
        <v>24.670073772503329</v>
      </c>
      <c r="UW6" s="1">
        <v>25.019318861321871</v>
      </c>
      <c r="UX6" s="1">
        <v>25.662540457578082</v>
      </c>
      <c r="UY6" s="1">
        <v>26.433643309376606</v>
      </c>
      <c r="UZ6" s="1">
        <v>26.822831451177802</v>
      </c>
      <c r="VA6" s="1">
        <v>27.321670956159494</v>
      </c>
      <c r="VB6" s="1">
        <v>27.681631286115838</v>
      </c>
      <c r="VC6" s="1">
        <v>27.562976419395646</v>
      </c>
      <c r="VD6" s="1">
        <v>26.714376993717792</v>
      </c>
      <c r="VE6" s="1">
        <v>25.738827292066233</v>
      </c>
      <c r="VF6" s="1">
        <v>24.822304566983281</v>
      </c>
      <c r="VG6" s="1">
        <v>24.50851658042038</v>
      </c>
      <c r="VH6" s="1">
        <v>24.636558578784332</v>
      </c>
      <c r="VI6" s="1">
        <v>24.985803667602873</v>
      </c>
      <c r="VJ6" s="1">
        <v>25.629025263859084</v>
      </c>
      <c r="VK6" s="1">
        <v>26.400128115657608</v>
      </c>
      <c r="VL6" s="1">
        <v>26.789316257458804</v>
      </c>
      <c r="VM6" s="1">
        <v>27.288155762440496</v>
      </c>
      <c r="VN6" s="1">
        <v>27.64811609239684</v>
      </c>
      <c r="VO6" s="1">
        <v>27.529461225676648</v>
      </c>
      <c r="VP6" s="1">
        <v>26.680861799998794</v>
      </c>
      <c r="VQ6" s="1">
        <v>25.705312098347235</v>
      </c>
      <c r="VR6" s="1">
        <v>24.550430883587421</v>
      </c>
      <c r="VS6" s="1">
        <v>24.23664289702452</v>
      </c>
      <c r="VT6" s="1">
        <v>24.364684895388471</v>
      </c>
      <c r="VU6" s="1">
        <v>24.713929984207013</v>
      </c>
      <c r="VV6" s="1">
        <v>25.357151580463224</v>
      </c>
      <c r="VW6" s="1">
        <v>26.128254432261748</v>
      </c>
      <c r="VX6" s="1">
        <v>26.517442574062944</v>
      </c>
      <c r="VY6" s="1">
        <v>27.016282079044636</v>
      </c>
      <c r="VZ6" s="1">
        <v>27.37624240900098</v>
      </c>
      <c r="WA6" s="1">
        <v>27.257587542280788</v>
      </c>
      <c r="WB6" s="1">
        <v>26.408988116602934</v>
      </c>
      <c r="WC6" s="1">
        <v>25.433438414951375</v>
      </c>
      <c r="WD6" s="1">
        <v>24.75914233294759</v>
      </c>
      <c r="WE6" s="1">
        <v>24.44535434638469</v>
      </c>
      <c r="WF6" s="1">
        <v>24.573396344748641</v>
      </c>
      <c r="WG6" s="1">
        <v>24.922641433567183</v>
      </c>
      <c r="WH6" s="1">
        <v>25.565863029823394</v>
      </c>
      <c r="WI6" s="1">
        <v>26.336965881621918</v>
      </c>
      <c r="WJ6" s="1">
        <v>26.726154023423113</v>
      </c>
      <c r="WK6" s="1">
        <v>27.224993528404806</v>
      </c>
      <c r="WL6" s="1">
        <v>27.58495385836115</v>
      </c>
      <c r="WM6" s="1">
        <v>27.466298991640958</v>
      </c>
      <c r="WN6" s="1">
        <v>26.617699565963104</v>
      </c>
      <c r="WO6" s="1">
        <v>25.642149864311545</v>
      </c>
      <c r="WP6" s="1">
        <v>24.55654001227964</v>
      </c>
      <c r="WQ6" s="1">
        <v>24.24275202571674</v>
      </c>
      <c r="WR6" s="1">
        <v>24.370794024080691</v>
      </c>
      <c r="WS6" s="1">
        <v>24.720039112899233</v>
      </c>
      <c r="WT6" s="1">
        <v>25.363260709155444</v>
      </c>
      <c r="WU6" s="1">
        <v>26.134363560953968</v>
      </c>
      <c r="WV6" s="1">
        <v>26.523551702755164</v>
      </c>
      <c r="WW6" s="1">
        <v>27.022391207736856</v>
      </c>
      <c r="WX6" s="1">
        <v>27.3823515376932</v>
      </c>
      <c r="WY6" s="1">
        <v>27.263696670973008</v>
      </c>
      <c r="WZ6" s="1">
        <v>26.415097245295154</v>
      </c>
      <c r="XA6" s="1">
        <v>25.439547543643595</v>
      </c>
      <c r="XB6" s="1">
        <v>24.690345951154281</v>
      </c>
      <c r="XC6" s="1">
        <v>24.376557964591381</v>
      </c>
      <c r="XD6" s="1">
        <v>24.504599962955332</v>
      </c>
      <c r="XE6" s="1">
        <v>24.853845051773874</v>
      </c>
      <c r="XF6" s="1">
        <v>25.497066648030085</v>
      </c>
      <c r="XG6" s="1">
        <v>26.268169499828609</v>
      </c>
      <c r="XH6" s="1">
        <v>26.657357641629805</v>
      </c>
      <c r="XI6" s="1">
        <v>27.156197146611497</v>
      </c>
      <c r="XJ6" s="1">
        <v>27.516157476567841</v>
      </c>
      <c r="XK6" s="1">
        <v>27.397502609847649</v>
      </c>
      <c r="XL6" s="1">
        <v>26.548903184169795</v>
      </c>
      <c r="XM6" s="1">
        <v>25.573353482518236</v>
      </c>
      <c r="XN6" s="1">
        <v>24.954429285023611</v>
      </c>
      <c r="XO6" s="1">
        <v>24.640641298460711</v>
      </c>
      <c r="XP6" s="1">
        <v>24.768683296824662</v>
      </c>
      <c r="XQ6" s="1">
        <v>25.117928385643204</v>
      </c>
      <c r="XR6" s="1">
        <v>25.761149981899415</v>
      </c>
      <c r="XS6" s="1">
        <v>26.532252833697939</v>
      </c>
      <c r="XT6" s="1">
        <v>26.921440975499134</v>
      </c>
      <c r="XU6" s="1">
        <v>27.420280480480827</v>
      </c>
      <c r="XV6" s="1">
        <v>27.780240810437171</v>
      </c>
      <c r="XW6" s="1">
        <v>27.661585943716979</v>
      </c>
      <c r="XX6" s="1">
        <v>26.812986518039125</v>
      </c>
      <c r="XY6" s="1">
        <v>25.837436816387566</v>
      </c>
      <c r="XZ6" s="1">
        <v>24.624418722523693</v>
      </c>
      <c r="YA6" s="1">
        <v>24.310630735960792</v>
      </c>
      <c r="YB6" s="1">
        <v>24.438672734324744</v>
      </c>
      <c r="YC6" s="1">
        <v>24.787917823143285</v>
      </c>
      <c r="YD6" s="1">
        <v>25.431139419399496</v>
      </c>
      <c r="YE6" s="1">
        <v>26.202242271198021</v>
      </c>
      <c r="YF6" s="1">
        <v>26.591430412999216</v>
      </c>
      <c r="YG6" s="1">
        <v>27.090269917980908</v>
      </c>
      <c r="YH6" s="1">
        <v>27.450230247937252</v>
      </c>
      <c r="YI6" s="1">
        <v>27.331575381217061</v>
      </c>
      <c r="YJ6" s="1">
        <v>26.482975955539207</v>
      </c>
      <c r="YK6" s="1">
        <v>25.507426253887648</v>
      </c>
      <c r="YL6" s="1">
        <v>24.531268234997697</v>
      </c>
      <c r="YM6" s="1">
        <v>24.217480248434796</v>
      </c>
      <c r="YN6" s="1">
        <v>24.345522246798748</v>
      </c>
      <c r="YO6" s="1">
        <v>24.694767335617289</v>
      </c>
      <c r="YP6" s="1">
        <v>25.3379889318735</v>
      </c>
      <c r="YQ6" s="1">
        <v>26.109091783672024</v>
      </c>
      <c r="YR6" s="1">
        <v>26.49827992547322</v>
      </c>
      <c r="YS6" s="1">
        <v>26.997119430454912</v>
      </c>
      <c r="YT6" s="1">
        <v>27.357079760411256</v>
      </c>
      <c r="YU6" s="1">
        <v>27.238424893691064</v>
      </c>
      <c r="YV6" s="1">
        <v>26.38982546801321</v>
      </c>
      <c r="YW6" s="1">
        <v>25.414275766361651</v>
      </c>
      <c r="YX6" s="1">
        <v>24.910843623710218</v>
      </c>
      <c r="YY6" s="1">
        <v>24.597055637147317</v>
      </c>
      <c r="YZ6" s="1">
        <v>24.725097635511268</v>
      </c>
      <c r="ZA6" s="1">
        <v>25.07434272432981</v>
      </c>
      <c r="ZB6" s="1">
        <v>25.717564320586021</v>
      </c>
      <c r="ZC6" s="1">
        <v>26.488667172384545</v>
      </c>
      <c r="ZD6" s="1">
        <v>26.877855314185741</v>
      </c>
      <c r="ZE6" s="1">
        <v>27.376694819167433</v>
      </c>
      <c r="ZF6" s="1">
        <v>27.736655149123777</v>
      </c>
      <c r="ZG6" s="1">
        <v>27.618000282403585</v>
      </c>
      <c r="ZH6" s="1">
        <v>26.769400856725731</v>
      </c>
      <c r="ZI6" s="1">
        <v>25.793851155074172</v>
      </c>
      <c r="ZJ6" s="1">
        <v>24.321607619561831</v>
      </c>
      <c r="ZK6" s="1">
        <v>24.007819632998931</v>
      </c>
      <c r="ZL6" s="1">
        <v>24.135861631362882</v>
      </c>
      <c r="ZM6" s="1">
        <v>24.485106720181424</v>
      </c>
      <c r="ZN6" s="1">
        <v>25.128328316437635</v>
      </c>
      <c r="ZO6" s="1">
        <v>25.899431168236159</v>
      </c>
      <c r="ZP6" s="1">
        <v>26.288619310037355</v>
      </c>
      <c r="ZQ6" s="1">
        <v>26.787458815019047</v>
      </c>
      <c r="ZR6" s="1">
        <v>27.147419144975391</v>
      </c>
      <c r="ZS6" s="1">
        <v>27.028764278255199</v>
      </c>
      <c r="ZT6" s="1">
        <v>26.180164852577345</v>
      </c>
      <c r="ZU6" s="1">
        <v>25.204615150925786</v>
      </c>
      <c r="ZV6" s="1">
        <v>24.952277031794701</v>
      </c>
      <c r="ZW6" s="1">
        <v>24.6384890452318</v>
      </c>
      <c r="ZX6" s="1">
        <v>24.766531043595752</v>
      </c>
      <c r="ZY6" s="1">
        <v>25.115776132414293</v>
      </c>
      <c r="ZZ6" s="1">
        <v>25.758997728670504</v>
      </c>
      <c r="AAA6" s="1">
        <v>26.530100580469028</v>
      </c>
      <c r="AAB6" s="1">
        <v>26.919288722270224</v>
      </c>
      <c r="AAC6" s="1">
        <v>27.418128227251916</v>
      </c>
      <c r="AAD6" s="1">
        <v>27.77808855720826</v>
      </c>
      <c r="AAE6" s="1">
        <v>27.659433690488068</v>
      </c>
      <c r="AAF6" s="1">
        <v>26.810834264810214</v>
      </c>
      <c r="AAG6" s="1">
        <v>25.835284563158655</v>
      </c>
      <c r="AAH6" s="1">
        <v>25.042225055551661</v>
      </c>
      <c r="AAI6" s="1">
        <v>24.728437068988761</v>
      </c>
      <c r="AAJ6" s="1">
        <v>24.856479067352712</v>
      </c>
      <c r="AAK6" s="1">
        <v>25.205724156171254</v>
      </c>
      <c r="AAL6" s="1">
        <v>25.848945752427465</v>
      </c>
      <c r="AAM6" s="1">
        <v>26.620048604225989</v>
      </c>
      <c r="AAN6" s="1">
        <v>27.009236746027184</v>
      </c>
      <c r="AAO6" s="1">
        <v>27.508076251008877</v>
      </c>
      <c r="AAP6" s="1">
        <v>27.868036580965221</v>
      </c>
      <c r="AAQ6" s="1">
        <v>27.749381714245029</v>
      </c>
      <c r="AAR6" s="1">
        <v>26.900782288567175</v>
      </c>
      <c r="AAS6" s="1">
        <v>25.925232586915616</v>
      </c>
      <c r="AAT6" s="1">
        <v>24.846678305298038</v>
      </c>
      <c r="AAU6" s="1">
        <v>24.532890318735138</v>
      </c>
      <c r="AAV6" s="1">
        <v>24.660932317099089</v>
      </c>
      <c r="AAW6" s="1">
        <v>25.010177405917631</v>
      </c>
      <c r="AAX6" s="1">
        <v>25.653399002173842</v>
      </c>
      <c r="AAY6" s="1">
        <v>26.424501853972366</v>
      </c>
      <c r="AAZ6" s="1">
        <v>26.813689995773561</v>
      </c>
      <c r="ABA6" s="1">
        <v>27.312529500755254</v>
      </c>
      <c r="ABB6" s="1">
        <v>27.672489830711598</v>
      </c>
      <c r="ABC6" s="1">
        <v>27.553834963991406</v>
      </c>
      <c r="ABD6" s="1">
        <v>26.705235538313552</v>
      </c>
      <c r="ABE6" s="1">
        <v>25.729685836661993</v>
      </c>
      <c r="ABF6" s="1">
        <v>24.887862469077046</v>
      </c>
      <c r="ABG6" s="1">
        <v>24.574074482514146</v>
      </c>
      <c r="ABH6" s="1">
        <v>24.702116480878097</v>
      </c>
      <c r="ABI6" s="1">
        <v>25.051361569696638</v>
      </c>
      <c r="ABJ6" s="1">
        <v>25.694583165952849</v>
      </c>
      <c r="ABK6" s="1">
        <v>26.465686017751374</v>
      </c>
      <c r="ABL6" s="1">
        <v>26.854874159552569</v>
      </c>
      <c r="ABM6" s="1">
        <v>27.353713664534261</v>
      </c>
      <c r="ABN6" s="1">
        <v>27.713673994490605</v>
      </c>
      <c r="ABO6" s="1">
        <v>27.595019127770414</v>
      </c>
      <c r="ABP6" s="1">
        <v>26.74641970209256</v>
      </c>
      <c r="ABQ6" s="1">
        <v>25.770870000441001</v>
      </c>
      <c r="ABR6" s="1">
        <v>25.113070369850348</v>
      </c>
      <c r="ABS6" s="1">
        <v>24.799282383287448</v>
      </c>
      <c r="ABT6" s="1">
        <v>24.927324381651399</v>
      </c>
      <c r="ABU6" s="1">
        <v>25.276569470469941</v>
      </c>
      <c r="ABV6" s="1">
        <v>25.919791066726152</v>
      </c>
      <c r="ABW6" s="1">
        <v>26.690893918524676</v>
      </c>
      <c r="ABX6" s="1">
        <v>27.080082060325871</v>
      </c>
      <c r="ABY6" s="1">
        <v>27.578921565307564</v>
      </c>
      <c r="ABZ6" s="1">
        <v>27.938881895263908</v>
      </c>
      <c r="ACA6" s="1">
        <v>27.820227028543716</v>
      </c>
      <c r="ACB6" s="1">
        <v>26.971627602865862</v>
      </c>
      <c r="ACC6" s="1">
        <v>25.996077901214303</v>
      </c>
      <c r="ACD6" s="1">
        <v>24.422996412872756</v>
      </c>
      <c r="ACE6" s="1">
        <v>24.109208426309856</v>
      </c>
      <c r="ACF6" s="1">
        <v>24.237250424673807</v>
      </c>
      <c r="ACG6" s="1">
        <v>24.586495513492348</v>
      </c>
      <c r="ACH6" s="1">
        <v>25.22971710974856</v>
      </c>
      <c r="ACI6" s="1">
        <v>26.000819961547084</v>
      </c>
      <c r="ACJ6" s="1">
        <v>26.390008103348279</v>
      </c>
      <c r="ACK6" s="1">
        <v>26.888847608329971</v>
      </c>
      <c r="ACL6" s="1">
        <v>27.248807938286316</v>
      </c>
      <c r="ACM6" s="1">
        <v>27.130153071566124</v>
      </c>
      <c r="ACN6" s="1">
        <v>26.28155364588827</v>
      </c>
      <c r="ACO6" s="1">
        <v>25.306003944236711</v>
      </c>
      <c r="ACP6" s="1">
        <v>25.011924383347978</v>
      </c>
      <c r="ACQ6" s="1">
        <v>24.698136396785078</v>
      </c>
      <c r="ACR6" s="1">
        <v>24.826178395149029</v>
      </c>
      <c r="ACS6" s="1">
        <v>25.17542348396757</v>
      </c>
      <c r="ACT6" s="1">
        <v>25.818645080223781</v>
      </c>
      <c r="ACU6" s="1">
        <v>26.589747932022306</v>
      </c>
      <c r="ACV6" s="1">
        <v>26.978936073823501</v>
      </c>
      <c r="ACW6" s="1">
        <v>27.477775578805193</v>
      </c>
      <c r="ACX6" s="1">
        <v>27.837735908761537</v>
      </c>
      <c r="ACY6" s="1">
        <v>27.719081042041346</v>
      </c>
      <c r="ACZ6" s="1">
        <v>26.870481616363492</v>
      </c>
      <c r="ADA6" s="1">
        <v>25.894931914711933</v>
      </c>
      <c r="ADB6" s="1">
        <v>24.752850088947785</v>
      </c>
      <c r="ADC6" s="1">
        <v>24.439062102384884</v>
      </c>
      <c r="ADD6" s="1">
        <v>24.567104100748836</v>
      </c>
      <c r="ADE6" s="1">
        <v>24.916349189567377</v>
      </c>
      <c r="ADF6" s="1">
        <v>25.559570785823588</v>
      </c>
      <c r="ADG6" s="1">
        <v>26.330673637622112</v>
      </c>
      <c r="ADH6" s="1">
        <v>26.719861779423308</v>
      </c>
      <c r="ADI6" s="1">
        <v>27.218701284405</v>
      </c>
      <c r="ADJ6" s="1">
        <v>27.578661614361344</v>
      </c>
      <c r="ADK6" s="1">
        <v>27.460006747641152</v>
      </c>
      <c r="ADL6" s="1">
        <v>26.611407321963299</v>
      </c>
      <c r="ADM6" s="1">
        <v>25.635857620311739</v>
      </c>
      <c r="ADN6" s="1">
        <v>25.070367453514159</v>
      </c>
      <c r="ADO6" s="1">
        <v>24.756579466951258</v>
      </c>
      <c r="ADP6" s="1">
        <v>24.88462146531521</v>
      </c>
      <c r="ADQ6" s="1">
        <v>25.233866554133751</v>
      </c>
      <c r="ADR6" s="1">
        <v>25.877088150389962</v>
      </c>
      <c r="ADS6" s="1">
        <v>26.648191002188486</v>
      </c>
      <c r="ADT6" s="1">
        <v>27.037379143989682</v>
      </c>
      <c r="ADU6" s="1">
        <v>27.536218648971374</v>
      </c>
      <c r="ADV6" s="1">
        <v>27.896178978927718</v>
      </c>
      <c r="ADW6" s="1">
        <v>27.777524112207526</v>
      </c>
      <c r="ADX6" s="1">
        <v>26.928924686529673</v>
      </c>
      <c r="ADY6" s="1">
        <v>25.953374984878113</v>
      </c>
      <c r="ADZ6" s="1">
        <v>25.531436013699558</v>
      </c>
      <c r="AEA6" s="1">
        <v>25.217648027136658</v>
      </c>
      <c r="AEB6" s="1">
        <v>25.345690025500609</v>
      </c>
      <c r="AEC6" s="1">
        <v>25.694935114319151</v>
      </c>
      <c r="AED6" s="1">
        <v>26.338156710575362</v>
      </c>
      <c r="AEE6" s="1">
        <v>27.109259562373886</v>
      </c>
      <c r="AEF6" s="1">
        <v>27.498447704175081</v>
      </c>
      <c r="AEG6" s="1">
        <v>27.997287209156774</v>
      </c>
      <c r="AEH6" s="1">
        <v>28.357247539113118</v>
      </c>
      <c r="AEI6" s="1">
        <v>28.238592672392926</v>
      </c>
      <c r="AEJ6" s="1">
        <v>27.389993246715072</v>
      </c>
      <c r="AEK6" s="1">
        <v>26.414443545063513</v>
      </c>
      <c r="AEL6" s="1">
        <v>25.190913942960758</v>
      </c>
      <c r="AEM6" s="1">
        <v>24.877125956397858</v>
      </c>
      <c r="AEN6" s="1">
        <v>25.005167954761809</v>
      </c>
      <c r="AEO6" s="1">
        <v>25.354413043580351</v>
      </c>
      <c r="AEP6" s="1">
        <v>25.997634639836562</v>
      </c>
      <c r="AEQ6" s="1">
        <v>26.768737491635086</v>
      </c>
      <c r="AER6" s="1">
        <v>27.157925633436282</v>
      </c>
      <c r="AES6" s="1">
        <v>27.656765138417974</v>
      </c>
      <c r="AET6" s="1">
        <v>28.016725468374318</v>
      </c>
      <c r="AEU6" s="1">
        <v>27.898070601654126</v>
      </c>
      <c r="AEV6" s="1">
        <v>27.049471175976272</v>
      </c>
      <c r="AEW6" s="1">
        <v>26.073921474324713</v>
      </c>
      <c r="AEX6" s="1">
        <v>25.127283091068186</v>
      </c>
      <c r="AEY6" s="1">
        <v>24.813495104505286</v>
      </c>
      <c r="AEZ6" s="1">
        <v>24.941537102869237</v>
      </c>
      <c r="AFA6" s="1">
        <v>25.290782191687779</v>
      </c>
      <c r="AFB6" s="1">
        <v>25.93400378794399</v>
      </c>
      <c r="AFC6" s="1">
        <v>26.705106639742514</v>
      </c>
      <c r="AFD6" s="1">
        <v>27.094294781543709</v>
      </c>
      <c r="AFE6" s="1">
        <v>27.593134286525402</v>
      </c>
      <c r="AFF6" s="1">
        <v>27.953094616481746</v>
      </c>
      <c r="AFG6" s="1">
        <v>27.834439749761554</v>
      </c>
      <c r="AFH6" s="1">
        <v>26.9858403240837</v>
      </c>
      <c r="AFI6" s="1">
        <v>26.010290622432141</v>
      </c>
      <c r="AFJ6" s="1">
        <v>25.226867860112172</v>
      </c>
      <c r="AFK6" s="1">
        <v>24.913079873549272</v>
      </c>
      <c r="AFL6" s="1">
        <v>25.041121871913223</v>
      </c>
      <c r="AFM6" s="1">
        <v>25.390366960731765</v>
      </c>
      <c r="AFN6" s="1">
        <v>26.033588556987976</v>
      </c>
      <c r="AFO6" s="1">
        <v>26.8046914087865</v>
      </c>
      <c r="AFP6" s="1">
        <v>27.193879550587695</v>
      </c>
      <c r="AFQ6" s="1">
        <v>27.692719055569388</v>
      </c>
      <c r="AFR6" s="1">
        <v>28.052679385525732</v>
      </c>
      <c r="AFS6" s="1">
        <v>27.93402451880554</v>
      </c>
      <c r="AFT6" s="1">
        <v>27.085425093127686</v>
      </c>
      <c r="AFU6" s="1">
        <v>26.109875391476127</v>
      </c>
      <c r="AFV6" s="1">
        <v>25.09287863287954</v>
      </c>
      <c r="AFW6" s="1">
        <v>24.779090646316639</v>
      </c>
      <c r="AFX6" s="1">
        <v>24.907132644680591</v>
      </c>
      <c r="AFY6" s="1">
        <v>25.256377733499132</v>
      </c>
      <c r="AFZ6" s="1">
        <v>25.899599329755343</v>
      </c>
      <c r="AGA6" s="1">
        <v>26.670702181553867</v>
      </c>
      <c r="AGB6" s="1">
        <v>27.059890323355063</v>
      </c>
      <c r="AGC6" s="1">
        <v>27.558729828336755</v>
      </c>
      <c r="AGD6" s="1">
        <v>27.918690158293099</v>
      </c>
      <c r="AGE6" s="1">
        <v>27.800035291572907</v>
      </c>
      <c r="AGF6" s="1">
        <v>26.951435865895053</v>
      </c>
      <c r="AGG6" s="1">
        <v>25.975886164243494</v>
      </c>
      <c r="AGH6" s="1">
        <v>25.105394918811395</v>
      </c>
      <c r="AGI6" s="1">
        <v>24.791606932248495</v>
      </c>
      <c r="AGJ6" s="1">
        <v>24.919648930612446</v>
      </c>
      <c r="AGK6" s="1">
        <v>25.268894019430988</v>
      </c>
      <c r="AGL6" s="1">
        <v>25.912115615687199</v>
      </c>
      <c r="AGM6" s="1">
        <v>26.683218467485723</v>
      </c>
      <c r="AGN6" s="1">
        <v>27.072406609286919</v>
      </c>
      <c r="AGO6" s="1">
        <v>27.571246114268611</v>
      </c>
      <c r="AGP6" s="1">
        <v>27.931206444224955</v>
      </c>
      <c r="AGQ6" s="1">
        <v>27.812551577504763</v>
      </c>
      <c r="AGR6" s="1">
        <v>26.963952151826909</v>
      </c>
      <c r="AGS6" s="1">
        <v>25.98840245017535</v>
      </c>
      <c r="AGT6" s="1">
        <v>25.64426506893982</v>
      </c>
      <c r="AGU6" s="1">
        <v>25.33047708237692</v>
      </c>
      <c r="AGV6" s="1">
        <v>25.458519080740871</v>
      </c>
      <c r="AGW6" s="1">
        <v>25.807764169559412</v>
      </c>
      <c r="AGX6" s="1">
        <v>26.450985765815624</v>
      </c>
      <c r="AGY6" s="1">
        <v>27.222088617614148</v>
      </c>
      <c r="AGZ6" s="1">
        <v>27.611276759415343</v>
      </c>
      <c r="AHA6" s="1">
        <v>28.110116264397035</v>
      </c>
      <c r="AHB6" s="1">
        <v>28.47007659435338</v>
      </c>
      <c r="AHC6" s="1">
        <v>28.351421727633188</v>
      </c>
      <c r="AHD6" s="1">
        <v>27.502822301955334</v>
      </c>
      <c r="AHE6" s="1">
        <v>26.527272600303775</v>
      </c>
      <c r="AHF6" s="1">
        <v>25.215197247565328</v>
      </c>
      <c r="AHG6" s="1">
        <v>24.901409261002428</v>
      </c>
      <c r="AHH6" s="1">
        <v>25.029451259366379</v>
      </c>
      <c r="AHI6" s="1">
        <v>25.378696348184921</v>
      </c>
      <c r="AHJ6" s="1">
        <v>26.021917944441132</v>
      </c>
      <c r="AHK6" s="1">
        <v>26.793020796239656</v>
      </c>
      <c r="AHL6" s="1">
        <v>27.182208938040851</v>
      </c>
      <c r="AHM6" s="1">
        <v>27.681048443022544</v>
      </c>
      <c r="AHN6" s="1">
        <v>28.041008772978888</v>
      </c>
      <c r="AHO6" s="1">
        <v>27.922353906258696</v>
      </c>
      <c r="AHP6" s="1">
        <v>27.073754480580842</v>
      </c>
      <c r="AHQ6" s="1">
        <v>26.098204778929283</v>
      </c>
      <c r="AHR6" s="1">
        <v>24.816631490357032</v>
      </c>
      <c r="AHS6" s="1">
        <v>24.502843503794132</v>
      </c>
      <c r="AHT6" s="1">
        <v>24.630885502158083</v>
      </c>
      <c r="AHU6" s="1">
        <v>24.980130590976625</v>
      </c>
      <c r="AHV6" s="1">
        <v>25.623352187232836</v>
      </c>
      <c r="AHW6" s="1">
        <v>26.39445503903136</v>
      </c>
      <c r="AHX6" s="1">
        <v>26.783643180832556</v>
      </c>
      <c r="AHY6" s="1">
        <v>27.282482685814248</v>
      </c>
      <c r="AHZ6" s="1">
        <v>27.642443015770592</v>
      </c>
      <c r="AIA6" s="1">
        <v>27.5237881490504</v>
      </c>
      <c r="AIB6" s="1">
        <v>26.675188723372546</v>
      </c>
      <c r="AIC6" s="1">
        <v>25.699639021720987</v>
      </c>
      <c r="AID6" s="1">
        <v>25.257958550419652</v>
      </c>
      <c r="AIE6" s="1">
        <v>24.944170563856751</v>
      </c>
      <c r="AIF6" s="1">
        <v>25.072212562220702</v>
      </c>
      <c r="AIG6" s="1">
        <v>25.421457651039244</v>
      </c>
      <c r="AIH6" s="1">
        <v>26.064679247295455</v>
      </c>
      <c r="AII6" s="1">
        <v>26.835782099093979</v>
      </c>
      <c r="AIJ6" s="1">
        <v>27.224970240895175</v>
      </c>
      <c r="AIK6" s="1">
        <v>27.723809745876867</v>
      </c>
      <c r="AIL6" s="1">
        <v>28.083770075833211</v>
      </c>
      <c r="AIM6" s="1">
        <v>27.965115209113019</v>
      </c>
      <c r="AIN6" s="1">
        <v>27.116515783435165</v>
      </c>
      <c r="AIO6" s="1">
        <v>26.140966081783606</v>
      </c>
      <c r="AIP6" s="1">
        <v>25.217264804639193</v>
      </c>
      <c r="AIQ6" s="1">
        <v>24.903476818076292</v>
      </c>
      <c r="AIR6" s="1">
        <v>25.031518816440244</v>
      </c>
      <c r="AIS6" s="1">
        <v>25.380763905258785</v>
      </c>
      <c r="AIT6" s="1">
        <v>26.023985501514996</v>
      </c>
      <c r="AIU6" s="1">
        <v>26.79508835331352</v>
      </c>
      <c r="AIV6" s="1">
        <v>27.184276495114716</v>
      </c>
      <c r="AIW6" s="1">
        <v>27.683116000096408</v>
      </c>
      <c r="AIX6" s="1">
        <v>28.043076330052752</v>
      </c>
      <c r="AIY6" s="1">
        <v>27.92442146333256</v>
      </c>
      <c r="AIZ6" s="1">
        <v>27.075822037654707</v>
      </c>
      <c r="AJA6" s="1">
        <v>26.100272336003147</v>
      </c>
      <c r="AJB6" s="1">
        <v>25.587722013773874</v>
      </c>
      <c r="AJC6" s="1">
        <v>25.273934027210974</v>
      </c>
      <c r="AJD6" s="1">
        <v>25.401976025574925</v>
      </c>
      <c r="AJE6" s="1">
        <v>25.751221114393466</v>
      </c>
      <c r="AJF6" s="1">
        <v>26.394442710649678</v>
      </c>
      <c r="AJG6" s="1">
        <v>27.165545562448202</v>
      </c>
      <c r="AJH6" s="1">
        <v>27.554733704249397</v>
      </c>
      <c r="AJI6" s="1">
        <v>28.053573209231089</v>
      </c>
      <c r="AJJ6" s="1">
        <v>28.413533539187434</v>
      </c>
      <c r="AJK6" s="1">
        <v>28.294878672467242</v>
      </c>
      <c r="AJL6" s="1">
        <v>27.446279246789388</v>
      </c>
      <c r="AJM6" s="1">
        <v>26.470729545137829</v>
      </c>
      <c r="AJN6" s="1">
        <v>24.755361415336434</v>
      </c>
      <c r="AJO6" s="1">
        <v>24.441573428773534</v>
      </c>
      <c r="AJP6" s="1">
        <v>24.569615427137485</v>
      </c>
      <c r="AJQ6" s="1">
        <v>24.918860515956027</v>
      </c>
      <c r="AJR6" s="1">
        <v>25.562082112212238</v>
      </c>
      <c r="AJS6" s="1">
        <v>26.333184964010762</v>
      </c>
      <c r="AJT6" s="1">
        <v>26.722373105811958</v>
      </c>
      <c r="AJU6" s="1">
        <v>27.22121261079365</v>
      </c>
      <c r="AJV6" s="1">
        <v>27.581172940749994</v>
      </c>
      <c r="AJW6" s="1">
        <v>27.462518074029802</v>
      </c>
      <c r="AJX6" s="1">
        <v>26.613918648351948</v>
      </c>
      <c r="AJY6" s="1">
        <v>25.638368946700389</v>
      </c>
      <c r="AJZ6" s="1">
        <v>25.053616278537394</v>
      </c>
      <c r="AKA6" s="1">
        <v>24.739828291974494</v>
      </c>
      <c r="AKB6" s="1">
        <v>24.867870290338445</v>
      </c>
      <c r="AKC6" s="1">
        <v>25.217115379156986</v>
      </c>
      <c r="AKD6" s="1">
        <v>25.860336975413198</v>
      </c>
      <c r="AKE6" s="1">
        <v>26.631439827211722</v>
      </c>
      <c r="AKF6" s="1">
        <v>27.020627969012917</v>
      </c>
      <c r="AKG6" s="1">
        <v>27.519467473994609</v>
      </c>
      <c r="AKH6" s="1">
        <v>27.879427803950954</v>
      </c>
      <c r="AKI6" s="1">
        <v>27.760772937230762</v>
      </c>
      <c r="AKJ6" s="1">
        <v>26.912173511552908</v>
      </c>
      <c r="AKK6" s="1">
        <v>25.936623809901349</v>
      </c>
      <c r="AKL6" s="1">
        <v>24.887466553322209</v>
      </c>
      <c r="AKM6" s="1">
        <v>24.573678566759309</v>
      </c>
      <c r="AKN6" s="1">
        <v>24.70172056512326</v>
      </c>
      <c r="AKO6" s="1">
        <v>25.050965653941802</v>
      </c>
      <c r="AKP6" s="1">
        <v>25.694187250198013</v>
      </c>
      <c r="AKQ6" s="1">
        <v>26.465290101996537</v>
      </c>
      <c r="AKR6" s="1">
        <v>26.854478243797733</v>
      </c>
      <c r="AKS6" s="1">
        <v>27.353317748779425</v>
      </c>
      <c r="AKT6" s="1">
        <v>27.713278078735769</v>
      </c>
      <c r="AKU6" s="1">
        <v>27.594623212015577</v>
      </c>
      <c r="AKV6" s="1">
        <v>26.746023786337723</v>
      </c>
      <c r="AKW6" s="1">
        <v>25.770474084686164</v>
      </c>
      <c r="AKX6" s="1">
        <v>25.362672297148361</v>
      </c>
      <c r="AKY6" s="1">
        <v>25.048884310585461</v>
      </c>
      <c r="AKZ6" s="1">
        <v>25.176926308949412</v>
      </c>
      <c r="ALA6" s="1">
        <v>25.526171397767953</v>
      </c>
      <c r="ALB6" s="1">
        <v>26.169392994024165</v>
      </c>
      <c r="ALC6" s="1">
        <v>26.940495845822689</v>
      </c>
      <c r="ALD6" s="1">
        <v>27.329683987623884</v>
      </c>
      <c r="ALE6" s="1">
        <v>27.828523492605576</v>
      </c>
      <c r="ALF6" s="1">
        <v>28.188483822561921</v>
      </c>
      <c r="ALG6" s="1">
        <v>28.069828955841729</v>
      </c>
      <c r="ALH6" s="1">
        <v>27.221229530163875</v>
      </c>
      <c r="ALI6" s="1">
        <v>26.245679828512316</v>
      </c>
      <c r="ALJ6" s="1">
        <v>25.320723010113483</v>
      </c>
      <c r="ALK6" s="1">
        <v>25.006935023550582</v>
      </c>
      <c r="ALL6" s="1">
        <v>25.134977021914533</v>
      </c>
      <c r="ALM6" s="1">
        <v>25.484222110733075</v>
      </c>
      <c r="ALN6" s="1">
        <v>26.127443706989286</v>
      </c>
      <c r="ALO6" s="1">
        <v>26.89854655878781</v>
      </c>
      <c r="ALP6" s="1">
        <v>27.287734700589006</v>
      </c>
      <c r="ALQ6" s="1">
        <v>27.786574205570698</v>
      </c>
      <c r="ALR6" s="1">
        <v>28.146534535527042</v>
      </c>
      <c r="ALS6" s="1">
        <v>28.02787966880685</v>
      </c>
      <c r="ALT6" s="1">
        <v>27.179280243128996</v>
      </c>
      <c r="ALU6" s="1">
        <v>26.203730541477437</v>
      </c>
      <c r="ALV6" s="1">
        <v>25.581646147543609</v>
      </c>
      <c r="ALW6" s="1">
        <v>25.267858160980708</v>
      </c>
      <c r="ALX6" s="1">
        <v>25.395900159344659</v>
      </c>
      <c r="ALY6" s="1">
        <v>25.745145248163201</v>
      </c>
      <c r="ALZ6" s="1">
        <v>26.388366844419412</v>
      </c>
      <c r="AMA6" s="1">
        <v>27.159469696217936</v>
      </c>
      <c r="AMB6" s="1">
        <v>27.548657838019132</v>
      </c>
      <c r="AMC6" s="1">
        <v>28.047497343000824</v>
      </c>
      <c r="AMD6" s="1">
        <v>28.407457672957168</v>
      </c>
      <c r="AME6" s="1">
        <v>28.288802806236976</v>
      </c>
      <c r="AMF6" s="1">
        <v>27.440203380559122</v>
      </c>
      <c r="AMG6" s="1">
        <v>26.464653678907563</v>
      </c>
      <c r="AMH6" s="1">
        <v>26.062796506506501</v>
      </c>
      <c r="AMI6" s="1">
        <v>25.749008519943601</v>
      </c>
      <c r="AMJ6" s="1">
        <v>25.877050518307552</v>
      </c>
      <c r="AMK6" s="1">
        <v>26.226295607126094</v>
      </c>
      <c r="AML6" s="1">
        <v>26.869517203382305</v>
      </c>
      <c r="AMM6" s="1">
        <v>27.640620055180829</v>
      </c>
      <c r="AMN6" s="1">
        <v>28.029808196982025</v>
      </c>
      <c r="AMO6" s="1">
        <v>28.528647701963717</v>
      </c>
      <c r="AMP6" s="1">
        <v>28.888608031920061</v>
      </c>
      <c r="AMQ6" s="1">
        <v>28.769953165199869</v>
      </c>
      <c r="AMR6" s="1">
        <v>27.921353739522015</v>
      </c>
      <c r="AMS6" s="1">
        <v>26.945804037870456</v>
      </c>
      <c r="AMT6" s="1">
        <v>25.869690774615535</v>
      </c>
      <c r="AMU6" s="1">
        <v>25.555902788052634</v>
      </c>
      <c r="AMV6" s="1">
        <v>25.683944786416586</v>
      </c>
      <c r="AMW6" s="1">
        <v>26.033189875235127</v>
      </c>
      <c r="AMX6" s="1">
        <v>26.676411471491338</v>
      </c>
      <c r="AMY6" s="1">
        <v>27.447514323289862</v>
      </c>
      <c r="AMZ6" s="1">
        <v>27.836702465091058</v>
      </c>
      <c r="ANA6" s="1">
        <v>28.33554197007275</v>
      </c>
      <c r="ANB6" s="1">
        <v>28.695502300029094</v>
      </c>
      <c r="ANC6" s="1">
        <v>28.576847433308902</v>
      </c>
      <c r="AND6" s="1">
        <v>27.728248007631048</v>
      </c>
      <c r="ANE6" s="1">
        <v>26.752698305979489</v>
      </c>
      <c r="ANF6" s="1">
        <v>25.150930542863449</v>
      </c>
      <c r="ANG6" s="1">
        <v>24.837142556300549</v>
      </c>
      <c r="ANH6" s="1">
        <v>24.9651845546645</v>
      </c>
      <c r="ANI6" s="1">
        <v>25.314429643483042</v>
      </c>
      <c r="ANJ6" s="1">
        <v>25.957651239739253</v>
      </c>
      <c r="ANK6" s="1">
        <v>26.728754091537777</v>
      </c>
      <c r="ANL6" s="1">
        <v>27.117942233338972</v>
      </c>
      <c r="ANM6" s="1">
        <v>27.616781738320665</v>
      </c>
      <c r="ANN6" s="1">
        <v>27.976742068277009</v>
      </c>
      <c r="ANO6" s="1">
        <v>27.858087201556817</v>
      </c>
      <c r="ANP6" s="1">
        <v>27.009487775878963</v>
      </c>
      <c r="ANQ6" s="1">
        <v>26.033938074227404</v>
      </c>
      <c r="ANR6" s="1">
        <v>25.071078687576918</v>
      </c>
      <c r="ANS6" s="1">
        <v>24.757290701014018</v>
      </c>
      <c r="ANT6" s="1">
        <v>24.885332699377969</v>
      </c>
      <c r="ANU6" s="1">
        <v>25.234577788196511</v>
      </c>
      <c r="ANV6" s="1">
        <v>25.877799384452722</v>
      </c>
      <c r="ANW6" s="1">
        <v>26.648902236251246</v>
      </c>
      <c r="ANX6" s="1">
        <v>27.038090378052441</v>
      </c>
      <c r="ANY6" s="1">
        <v>27.536929883034134</v>
      </c>
      <c r="ANZ6" s="1">
        <v>27.896890212990478</v>
      </c>
      <c r="AOA6" s="1">
        <v>27.778235346270286</v>
      </c>
      <c r="AOB6" s="1">
        <v>26.929635920592432</v>
      </c>
      <c r="AOC6" s="1">
        <v>25.954086218940873</v>
      </c>
      <c r="AOD6" s="1">
        <v>25.01501624633385</v>
      </c>
      <c r="AOE6" s="1">
        <v>24.70122825977095</v>
      </c>
      <c r="AOF6" s="1">
        <v>24.829270258134901</v>
      </c>
      <c r="AOG6" s="1">
        <v>25.178515346953443</v>
      </c>
      <c r="AOH6" s="1">
        <v>25.821736943209654</v>
      </c>
      <c r="AOI6" s="1">
        <v>26.592839795008178</v>
      </c>
      <c r="AOJ6" s="1">
        <v>26.982027936809374</v>
      </c>
      <c r="AOK6" s="1">
        <v>27.480867441791066</v>
      </c>
      <c r="AOL6" s="1">
        <v>27.84082777174741</v>
      </c>
      <c r="AOM6" s="1">
        <v>27.722172905027218</v>
      </c>
      <c r="AON6" s="1">
        <v>26.873573479349364</v>
      </c>
      <c r="AOO6" s="1">
        <v>25.898023777697805</v>
      </c>
      <c r="AOP6" s="1">
        <v>25.77961502469341</v>
      </c>
      <c r="AOQ6" s="1">
        <v>25.465827038130509</v>
      </c>
      <c r="AOR6" s="1">
        <v>25.593869036494461</v>
      </c>
      <c r="AOS6" s="1">
        <v>25.943114125313002</v>
      </c>
      <c r="AOT6" s="1">
        <v>26.586335721569213</v>
      </c>
      <c r="AOU6" s="1">
        <v>27.357438573367737</v>
      </c>
      <c r="AOV6" s="1">
        <v>27.746626715168933</v>
      </c>
      <c r="AOW6" s="1">
        <v>28.245466220150625</v>
      </c>
      <c r="AOX6" s="1">
        <v>28.605426550106969</v>
      </c>
      <c r="AOY6" s="1">
        <v>28.486771683386777</v>
      </c>
      <c r="AOZ6" s="1">
        <v>27.638172257708923</v>
      </c>
      <c r="APA6" s="1">
        <v>26.662622556057364</v>
      </c>
      <c r="APB6" s="1">
        <v>25.537838598179288</v>
      </c>
      <c r="APC6" s="1">
        <v>25.224050611616388</v>
      </c>
      <c r="APD6" s="1">
        <v>25.352092609980339</v>
      </c>
      <c r="APE6" s="1">
        <v>25.701337698798881</v>
      </c>
      <c r="APF6" s="1">
        <v>26.344559295055092</v>
      </c>
      <c r="APG6" s="1">
        <v>27.115662146853616</v>
      </c>
      <c r="APH6" s="1">
        <v>27.504850288654811</v>
      </c>
      <c r="API6" s="1">
        <v>28.003689793636504</v>
      </c>
      <c r="APJ6" s="1">
        <v>28.363650123592848</v>
      </c>
      <c r="APK6" s="1">
        <v>28.244995256872656</v>
      </c>
      <c r="APL6" s="1">
        <v>27.396395831194802</v>
      </c>
      <c r="APM6" s="1">
        <v>26.420846129543243</v>
      </c>
      <c r="APN6" s="1">
        <v>25.532771466924974</v>
      </c>
      <c r="APO6" s="1">
        <v>25.218983480362073</v>
      </c>
      <c r="APP6" s="1">
        <v>25.347025478726025</v>
      </c>
      <c r="APQ6" s="1">
        <v>25.696270567544566</v>
      </c>
      <c r="APR6" s="1">
        <v>26.339492163800777</v>
      </c>
      <c r="APS6" s="1">
        <v>27.110595015599301</v>
      </c>
      <c r="APT6" s="1">
        <v>27.499783157400497</v>
      </c>
      <c r="APU6" s="1">
        <v>27.998622662382189</v>
      </c>
      <c r="APV6" s="1">
        <v>28.358582992338533</v>
      </c>
      <c r="APW6" s="1">
        <v>28.239928125618341</v>
      </c>
      <c r="APX6" s="1">
        <v>27.391328699940487</v>
      </c>
      <c r="APY6" s="1">
        <v>26.415778998288928</v>
      </c>
      <c r="APZ6" s="1">
        <v>25.577694654479373</v>
      </c>
      <c r="AQA6" s="1">
        <v>25.263906667916473</v>
      </c>
      <c r="AQB6" s="1">
        <v>25.391948666280424</v>
      </c>
      <c r="AQC6" s="1">
        <v>25.741193755098966</v>
      </c>
      <c r="AQD6" s="1">
        <v>26.384415351355177</v>
      </c>
      <c r="AQE6" s="1">
        <v>27.155518203153701</v>
      </c>
      <c r="AQF6" s="1">
        <v>27.544706344954896</v>
      </c>
      <c r="AQG6" s="1">
        <v>28.043545849936589</v>
      </c>
      <c r="AQH6" s="1">
        <v>28.403506179892933</v>
      </c>
      <c r="AQI6" s="1">
        <v>28.284851313172741</v>
      </c>
      <c r="AQJ6" s="1">
        <v>27.436251887494887</v>
      </c>
      <c r="AQK6" s="1">
        <v>26.460702185843328</v>
      </c>
      <c r="AQL6" s="1">
        <v>25.578528354322554</v>
      </c>
      <c r="AQM6" s="1">
        <v>25.264740367759654</v>
      </c>
      <c r="AQN6" s="1">
        <v>25.392782366123605</v>
      </c>
      <c r="AQO6" s="1">
        <v>25.742027454942146</v>
      </c>
      <c r="AQP6" s="1">
        <v>26.385249051198358</v>
      </c>
      <c r="AQQ6" s="1">
        <v>27.156351902996882</v>
      </c>
      <c r="AQR6" s="1">
        <v>27.545540044798077</v>
      </c>
      <c r="AQS6" s="1">
        <v>28.044379549779769</v>
      </c>
      <c r="AQT6" s="1">
        <v>28.404339879736114</v>
      </c>
      <c r="AQU6" s="1">
        <v>28.285685013015922</v>
      </c>
      <c r="AQV6" s="1">
        <v>27.437085587338068</v>
      </c>
      <c r="AQW6" s="1">
        <v>26.461535885686509</v>
      </c>
    </row>
    <row r="7" spans="1:1141" x14ac:dyDescent="0.3">
      <c r="A7">
        <v>15009</v>
      </c>
      <c r="B7" s="1">
        <v>24.441982959830849</v>
      </c>
      <c r="C7" s="1">
        <v>24.116870400081659</v>
      </c>
      <c r="D7" s="1">
        <v>24.098035778247638</v>
      </c>
      <c r="E7" s="1">
        <v>24.293254838842486</v>
      </c>
      <c r="F7" s="1">
        <v>24.86957517473126</v>
      </c>
      <c r="G7" s="1">
        <v>25.518844019913619</v>
      </c>
      <c r="H7" s="1">
        <v>25.920543186126004</v>
      </c>
      <c r="I7" s="1">
        <v>26.557015996737448</v>
      </c>
      <c r="J7" s="1">
        <v>26.80918118206344</v>
      </c>
      <c r="K7" s="1">
        <v>26.704338071151703</v>
      </c>
      <c r="L7" s="1">
        <v>25.990871387782175</v>
      </c>
      <c r="M7" s="1">
        <v>25.07212550975159</v>
      </c>
      <c r="N7" s="1">
        <v>24.429442778352943</v>
      </c>
      <c r="O7" s="1">
        <v>24.104330218603753</v>
      </c>
      <c r="P7" s="1">
        <v>24.085495596769732</v>
      </c>
      <c r="Q7" s="1">
        <v>24.28071465736458</v>
      </c>
      <c r="R7" s="1">
        <v>24.857034993253354</v>
      </c>
      <c r="S7" s="1">
        <v>25.506303838435713</v>
      </c>
      <c r="T7" s="1">
        <v>25.908003004648098</v>
      </c>
      <c r="U7" s="1">
        <v>26.544475815259542</v>
      </c>
      <c r="V7" s="1">
        <v>26.796641000585534</v>
      </c>
      <c r="W7" s="1">
        <v>26.691797889673797</v>
      </c>
      <c r="X7" s="1">
        <v>25.978331206304269</v>
      </c>
      <c r="Y7" s="1">
        <v>25.059585328273684</v>
      </c>
      <c r="Z7" s="1">
        <v>24.588655526562601</v>
      </c>
      <c r="AA7" s="1">
        <v>24.263542966813411</v>
      </c>
      <c r="AB7" s="1">
        <v>24.24470834497939</v>
      </c>
      <c r="AC7" s="1">
        <v>24.439927405574238</v>
      </c>
      <c r="AD7" s="1">
        <v>25.016247741463012</v>
      </c>
      <c r="AE7" s="1">
        <v>25.665516586645371</v>
      </c>
      <c r="AF7" s="1">
        <v>26.067215752857756</v>
      </c>
      <c r="AG7" s="1">
        <v>26.7036885634692</v>
      </c>
      <c r="AH7" s="1">
        <v>26.955853748795192</v>
      </c>
      <c r="AI7" s="1">
        <v>26.851010637883455</v>
      </c>
      <c r="AJ7" s="1">
        <v>26.137543954513927</v>
      </c>
      <c r="AK7" s="1">
        <v>25.218798076483342</v>
      </c>
      <c r="AL7" s="1">
        <v>24.466191028678505</v>
      </c>
      <c r="AM7" s="1">
        <v>24.141078468929315</v>
      </c>
      <c r="AN7" s="1">
        <v>24.122243847095294</v>
      </c>
      <c r="AO7" s="1">
        <v>24.317462907690143</v>
      </c>
      <c r="AP7" s="1">
        <v>24.893783243578916</v>
      </c>
      <c r="AQ7" s="1">
        <v>25.543052088761275</v>
      </c>
      <c r="AR7" s="1">
        <v>25.94475125497366</v>
      </c>
      <c r="AS7" s="1">
        <v>26.581224065585104</v>
      </c>
      <c r="AT7" s="1">
        <v>26.833389250911097</v>
      </c>
      <c r="AU7" s="1">
        <v>26.728546139999359</v>
      </c>
      <c r="AV7" s="1">
        <v>26.015079456629831</v>
      </c>
      <c r="AW7" s="1">
        <v>25.096333578599246</v>
      </c>
      <c r="AX7" s="1">
        <v>24.019708688183695</v>
      </c>
      <c r="AY7" s="1">
        <v>23.694596128434505</v>
      </c>
      <c r="AZ7" s="1">
        <v>23.675761506600484</v>
      </c>
      <c r="BA7" s="1">
        <v>23.870980567195332</v>
      </c>
      <c r="BB7" s="1">
        <v>24.447300903084106</v>
      </c>
      <c r="BC7" s="1">
        <v>25.096569748266464</v>
      </c>
      <c r="BD7" s="1">
        <v>25.498268914478849</v>
      </c>
      <c r="BE7" s="1">
        <v>26.134741725090294</v>
      </c>
      <c r="BF7" s="1">
        <v>26.386906910416286</v>
      </c>
      <c r="BG7" s="1">
        <v>26.282063799504549</v>
      </c>
      <c r="BH7" s="1">
        <v>25.56859711613502</v>
      </c>
      <c r="BI7" s="1">
        <v>24.649851238104436</v>
      </c>
      <c r="BJ7" s="1">
        <v>23.942145720247478</v>
      </c>
      <c r="BK7" s="1">
        <v>23.617033160498288</v>
      </c>
      <c r="BL7" s="1">
        <v>23.598198538664267</v>
      </c>
      <c r="BM7" s="1">
        <v>23.793417599259115</v>
      </c>
      <c r="BN7" s="1">
        <v>24.369737935147889</v>
      </c>
      <c r="BO7" s="1">
        <v>25.019006780330248</v>
      </c>
      <c r="BP7" s="1">
        <v>25.420705946542633</v>
      </c>
      <c r="BQ7" s="1">
        <v>26.057178757154077</v>
      </c>
      <c r="BR7" s="1">
        <v>26.309343942480069</v>
      </c>
      <c r="BS7" s="1">
        <v>26.204500831568332</v>
      </c>
      <c r="BT7" s="1">
        <v>25.491034148198803</v>
      </c>
      <c r="BU7" s="1">
        <v>24.572288270168219</v>
      </c>
      <c r="BV7" s="1">
        <v>24.317728097363378</v>
      </c>
      <c r="BW7" s="1">
        <v>23.992615537614189</v>
      </c>
      <c r="BX7" s="1">
        <v>23.973780915780168</v>
      </c>
      <c r="BY7" s="1">
        <v>24.168999976375016</v>
      </c>
      <c r="BZ7" s="1">
        <v>24.745320312263789</v>
      </c>
      <c r="CA7" s="1">
        <v>25.394589157446148</v>
      </c>
      <c r="CB7" s="1">
        <v>25.796288323658533</v>
      </c>
      <c r="CC7" s="1">
        <v>26.432761134269978</v>
      </c>
      <c r="CD7" s="1">
        <v>26.68492631959597</v>
      </c>
      <c r="CE7" s="1">
        <v>26.580083208684233</v>
      </c>
      <c r="CF7" s="1">
        <v>25.866616525314704</v>
      </c>
      <c r="CG7" s="1">
        <v>24.94787064728412</v>
      </c>
      <c r="CH7" s="1">
        <v>24.745503162467568</v>
      </c>
      <c r="CI7" s="1">
        <v>24.420390602718378</v>
      </c>
      <c r="CJ7" s="1">
        <v>24.401555980884357</v>
      </c>
      <c r="CK7" s="1">
        <v>24.596775041479205</v>
      </c>
      <c r="CL7" s="1">
        <v>25.173095377367979</v>
      </c>
      <c r="CM7" s="1">
        <v>25.822364222550338</v>
      </c>
      <c r="CN7" s="1">
        <v>26.224063388762723</v>
      </c>
      <c r="CO7" s="1">
        <v>26.860536199374167</v>
      </c>
      <c r="CP7" s="1">
        <v>27.112701384700159</v>
      </c>
      <c r="CQ7" s="1">
        <v>27.007858273788422</v>
      </c>
      <c r="CR7" s="1">
        <v>26.294391590418893</v>
      </c>
      <c r="CS7" s="1">
        <v>25.375645712388309</v>
      </c>
      <c r="CT7" s="1">
        <v>24.457356189811318</v>
      </c>
      <c r="CU7" s="1">
        <v>24.132243630062128</v>
      </c>
      <c r="CV7" s="1">
        <v>24.113409008228107</v>
      </c>
      <c r="CW7" s="1">
        <v>24.308628068822955</v>
      </c>
      <c r="CX7" s="1">
        <v>24.884948404711729</v>
      </c>
      <c r="CY7" s="1">
        <v>25.534217249894088</v>
      </c>
      <c r="CZ7" s="1">
        <v>25.935916416106473</v>
      </c>
      <c r="DA7" s="1">
        <v>26.572389226717917</v>
      </c>
      <c r="DB7" s="1">
        <v>26.824554412043909</v>
      </c>
      <c r="DC7" s="1">
        <v>26.719711301132172</v>
      </c>
      <c r="DD7" s="1">
        <v>26.006244617762643</v>
      </c>
      <c r="DE7" s="1">
        <v>25.087498739732059</v>
      </c>
      <c r="DF7" s="1">
        <v>24.057926868522255</v>
      </c>
      <c r="DG7" s="1">
        <v>23.732814308773065</v>
      </c>
      <c r="DH7" s="1">
        <v>23.713979686939044</v>
      </c>
      <c r="DI7" s="1">
        <v>23.909198747533893</v>
      </c>
      <c r="DJ7" s="1">
        <v>24.485519083422666</v>
      </c>
      <c r="DK7" s="1">
        <v>25.134787928605025</v>
      </c>
      <c r="DL7" s="1">
        <v>25.53648709481741</v>
      </c>
      <c r="DM7" s="1">
        <v>26.172959905428854</v>
      </c>
      <c r="DN7" s="1">
        <v>26.425125090754847</v>
      </c>
      <c r="DO7" s="1">
        <v>26.320281979843109</v>
      </c>
      <c r="DP7" s="1">
        <v>25.606815296473581</v>
      </c>
      <c r="DQ7" s="1">
        <v>24.688069418442996</v>
      </c>
      <c r="DR7" s="1">
        <v>23.932377552116009</v>
      </c>
      <c r="DS7" s="1">
        <v>23.607264992366819</v>
      </c>
      <c r="DT7" s="1">
        <v>23.588430370532798</v>
      </c>
      <c r="DU7" s="1">
        <v>23.783649431127646</v>
      </c>
      <c r="DV7" s="1">
        <v>24.35996976701642</v>
      </c>
      <c r="DW7" s="1">
        <v>25.009238612198779</v>
      </c>
      <c r="DX7" s="1">
        <v>25.410937778411164</v>
      </c>
      <c r="DY7" s="1">
        <v>26.047410589022608</v>
      </c>
      <c r="DZ7" s="1">
        <v>26.2995757743486</v>
      </c>
      <c r="EA7" s="1">
        <v>26.194732663436863</v>
      </c>
      <c r="EB7" s="1">
        <v>25.481265980067334</v>
      </c>
      <c r="EC7" s="1">
        <v>24.56252010203675</v>
      </c>
      <c r="ED7" s="1">
        <v>24.145133391145915</v>
      </c>
      <c r="EE7" s="1">
        <v>23.820020831396725</v>
      </c>
      <c r="EF7" s="1">
        <v>23.801186209562704</v>
      </c>
      <c r="EG7" s="1">
        <v>23.996405270157553</v>
      </c>
      <c r="EH7" s="1">
        <v>24.572725606046326</v>
      </c>
      <c r="EI7" s="1">
        <v>25.221994451228685</v>
      </c>
      <c r="EJ7" s="1">
        <v>25.62369361744107</v>
      </c>
      <c r="EK7" s="1">
        <v>26.260166428052514</v>
      </c>
      <c r="EL7" s="1">
        <v>26.512331613378507</v>
      </c>
      <c r="EM7" s="1">
        <v>26.407488502466769</v>
      </c>
      <c r="EN7" s="1">
        <v>25.694021819097241</v>
      </c>
      <c r="EO7" s="1">
        <v>24.775275941066656</v>
      </c>
      <c r="EP7" s="1">
        <v>24.233382597688884</v>
      </c>
      <c r="EQ7" s="1">
        <v>23.908270037939694</v>
      </c>
      <c r="ER7" s="1">
        <v>23.889435416105673</v>
      </c>
      <c r="ES7" s="1">
        <v>24.084654476700521</v>
      </c>
      <c r="ET7" s="1">
        <v>24.660974812589295</v>
      </c>
      <c r="EU7" s="1">
        <v>25.310243657771654</v>
      </c>
      <c r="EV7" s="1">
        <v>25.711942823984039</v>
      </c>
      <c r="EW7" s="1">
        <v>26.348415634595483</v>
      </c>
      <c r="EX7" s="1">
        <v>26.600580819921475</v>
      </c>
      <c r="EY7" s="1">
        <v>26.495737709009738</v>
      </c>
      <c r="EZ7" s="1">
        <v>25.78227102564021</v>
      </c>
      <c r="FA7" s="1">
        <v>24.863525147609625</v>
      </c>
      <c r="FB7" s="1">
        <v>23.877407764518349</v>
      </c>
      <c r="FC7" s="1">
        <v>23.552295204769159</v>
      </c>
      <c r="FD7" s="1">
        <v>23.533460582935138</v>
      </c>
      <c r="FE7" s="1">
        <v>23.728679643529986</v>
      </c>
      <c r="FF7" s="1">
        <v>24.30499997941876</v>
      </c>
      <c r="FG7" s="1">
        <v>24.954268824601119</v>
      </c>
      <c r="FH7" s="1">
        <v>25.355967990813504</v>
      </c>
      <c r="FI7" s="1">
        <v>25.992440801424948</v>
      </c>
      <c r="FJ7" s="1">
        <v>26.24460598675094</v>
      </c>
      <c r="FK7" s="1">
        <v>26.139762875839203</v>
      </c>
      <c r="FL7" s="1">
        <v>25.426296192469675</v>
      </c>
      <c r="FM7" s="1">
        <v>24.50755031443909</v>
      </c>
      <c r="FN7" s="1">
        <v>24.279431079948036</v>
      </c>
      <c r="FO7" s="1">
        <v>23.954318520198846</v>
      </c>
      <c r="FP7" s="1">
        <v>23.935483898364826</v>
      </c>
      <c r="FQ7" s="1">
        <v>24.130702958959674</v>
      </c>
      <c r="FR7" s="1">
        <v>24.707023294848447</v>
      </c>
      <c r="FS7" s="1">
        <v>25.356292140030806</v>
      </c>
      <c r="FT7" s="1">
        <v>25.757991306243191</v>
      </c>
      <c r="FU7" s="1">
        <v>26.394464116854635</v>
      </c>
      <c r="FV7" s="1">
        <v>26.646629302180628</v>
      </c>
      <c r="FW7" s="1">
        <v>26.541786191268891</v>
      </c>
      <c r="FX7" s="1">
        <v>25.828319507899362</v>
      </c>
      <c r="FY7" s="1">
        <v>24.909573629868778</v>
      </c>
      <c r="FZ7" s="1">
        <v>23.895728483919353</v>
      </c>
      <c r="GA7" s="1">
        <v>23.570615924170163</v>
      </c>
      <c r="GB7" s="1">
        <v>23.551781302336142</v>
      </c>
      <c r="GC7" s="1">
        <v>23.74700036293099</v>
      </c>
      <c r="GD7" s="1">
        <v>24.323320698819764</v>
      </c>
      <c r="GE7" s="1">
        <v>24.972589544002123</v>
      </c>
      <c r="GF7" s="1">
        <v>25.374288710214508</v>
      </c>
      <c r="GG7" s="1">
        <v>26.010761520825952</v>
      </c>
      <c r="GH7" s="1">
        <v>26.262926706151944</v>
      </c>
      <c r="GI7" s="1">
        <v>26.158083595240207</v>
      </c>
      <c r="GJ7" s="1">
        <v>25.444616911870678</v>
      </c>
      <c r="GK7" s="1">
        <v>24.525871033840094</v>
      </c>
      <c r="GL7" s="1">
        <v>24.036439950390726</v>
      </c>
      <c r="GM7" s="1">
        <v>23.711327390641536</v>
      </c>
      <c r="GN7" s="1">
        <v>23.692492768807515</v>
      </c>
      <c r="GO7" s="1">
        <v>23.887711829402363</v>
      </c>
      <c r="GP7" s="1">
        <v>24.464032165291137</v>
      </c>
      <c r="GQ7" s="1">
        <v>25.113301010473496</v>
      </c>
      <c r="GR7" s="1">
        <v>25.515000176685881</v>
      </c>
      <c r="GS7" s="1">
        <v>26.151472987297325</v>
      </c>
      <c r="GT7" s="1">
        <v>26.403638172623317</v>
      </c>
      <c r="GU7" s="1">
        <v>26.29879506171158</v>
      </c>
      <c r="GV7" s="1">
        <v>25.585328378342052</v>
      </c>
      <c r="GW7" s="1">
        <v>24.666582500311467</v>
      </c>
      <c r="GX7" s="1">
        <v>24.484013294303505</v>
      </c>
      <c r="GY7" s="1">
        <v>24.158900734554315</v>
      </c>
      <c r="GZ7" s="1">
        <v>24.140066112720294</v>
      </c>
      <c r="HA7" s="1">
        <v>24.335285173315143</v>
      </c>
      <c r="HB7" s="1">
        <v>24.911605509203916</v>
      </c>
      <c r="HC7" s="1">
        <v>25.560874354386275</v>
      </c>
      <c r="HD7" s="1">
        <v>25.96257352059866</v>
      </c>
      <c r="HE7" s="1">
        <v>26.599046331210104</v>
      </c>
      <c r="HF7" s="1">
        <v>26.851211516536097</v>
      </c>
      <c r="HG7" s="1">
        <v>26.746368405624359</v>
      </c>
      <c r="HH7" s="1">
        <v>26.032901722254831</v>
      </c>
      <c r="HI7" s="1">
        <v>25.114155844224246</v>
      </c>
      <c r="HJ7" s="1">
        <v>24.473182097200603</v>
      </c>
      <c r="HK7" s="1">
        <v>24.148069537451413</v>
      </c>
      <c r="HL7" s="1">
        <v>24.129234915617392</v>
      </c>
      <c r="HM7" s="1">
        <v>24.32445397621224</v>
      </c>
      <c r="HN7" s="1">
        <v>24.900774312101014</v>
      </c>
      <c r="HO7" s="1">
        <v>25.550043157283373</v>
      </c>
      <c r="HP7" s="1">
        <v>25.951742323495758</v>
      </c>
      <c r="HQ7" s="1">
        <v>26.588215134107202</v>
      </c>
      <c r="HR7" s="1">
        <v>26.840380319433194</v>
      </c>
      <c r="HS7" s="1">
        <v>26.735537208521457</v>
      </c>
      <c r="HT7" s="1">
        <v>26.022070525151928</v>
      </c>
      <c r="HU7" s="1">
        <v>25.103324647121344</v>
      </c>
      <c r="HV7" s="1">
        <v>24.822829619173255</v>
      </c>
      <c r="HW7" s="1">
        <v>24.497717059424065</v>
      </c>
      <c r="HX7" s="1">
        <v>24.478882437590045</v>
      </c>
      <c r="HY7" s="1">
        <v>24.674101498184893</v>
      </c>
      <c r="HZ7" s="1">
        <v>25.250421834073666</v>
      </c>
      <c r="IA7" s="1">
        <v>25.899690679256025</v>
      </c>
      <c r="IB7" s="1">
        <v>26.30138984546841</v>
      </c>
      <c r="IC7" s="1">
        <v>26.937862656079854</v>
      </c>
      <c r="ID7" s="1">
        <v>27.190027841405847</v>
      </c>
      <c r="IE7" s="1">
        <v>27.08518473049411</v>
      </c>
      <c r="IF7" s="1">
        <v>26.371718047124581</v>
      </c>
      <c r="IG7" s="1">
        <v>25.452972169093997</v>
      </c>
      <c r="IH7" s="1">
        <v>24.09639936201182</v>
      </c>
      <c r="II7" s="1">
        <v>23.77128680226263</v>
      </c>
      <c r="IJ7" s="1">
        <v>23.752452180428609</v>
      </c>
      <c r="IK7" s="1">
        <v>23.947671241023457</v>
      </c>
      <c r="IL7" s="1">
        <v>24.523991576912231</v>
      </c>
      <c r="IM7" s="1">
        <v>25.173260422094589</v>
      </c>
      <c r="IN7" s="1">
        <v>25.574959588306974</v>
      </c>
      <c r="IO7" s="1">
        <v>26.211432398918419</v>
      </c>
      <c r="IP7" s="1">
        <v>26.463597584244411</v>
      </c>
      <c r="IQ7" s="1">
        <v>26.358754473332674</v>
      </c>
      <c r="IR7" s="1">
        <v>25.645287789963145</v>
      </c>
      <c r="IS7" s="1">
        <v>24.726541911932561</v>
      </c>
      <c r="IT7" s="1">
        <v>24.283113534375104</v>
      </c>
      <c r="IU7" s="1">
        <v>23.958000974625914</v>
      </c>
      <c r="IV7" s="1">
        <v>23.939166352791894</v>
      </c>
      <c r="IW7" s="1">
        <v>24.134385413386742</v>
      </c>
      <c r="IX7" s="1">
        <v>24.710705749275515</v>
      </c>
      <c r="IY7" s="1">
        <v>25.359974594457874</v>
      </c>
      <c r="IZ7" s="1">
        <v>25.761673760670259</v>
      </c>
      <c r="JA7" s="1">
        <v>26.398146571281703</v>
      </c>
      <c r="JB7" s="1">
        <v>26.650311756607696</v>
      </c>
      <c r="JC7" s="1">
        <v>26.545468645695959</v>
      </c>
      <c r="JD7" s="1">
        <v>25.83200196232643</v>
      </c>
      <c r="JE7" s="1">
        <v>24.913256084295845</v>
      </c>
      <c r="JF7" s="1">
        <v>24.087317839388103</v>
      </c>
      <c r="JG7" s="1">
        <v>23.762205279638913</v>
      </c>
      <c r="JH7" s="1">
        <v>23.743370657804892</v>
      </c>
      <c r="JI7" s="1">
        <v>23.93858971839974</v>
      </c>
      <c r="JJ7" s="1">
        <v>24.514910054288514</v>
      </c>
      <c r="JK7" s="1">
        <v>25.164178899470873</v>
      </c>
      <c r="JL7" s="1">
        <v>25.565878065683258</v>
      </c>
      <c r="JM7" s="1">
        <v>26.202350876294702</v>
      </c>
      <c r="JN7" s="1">
        <v>26.454516061620694</v>
      </c>
      <c r="JO7" s="1">
        <v>26.349672950708957</v>
      </c>
      <c r="JP7" s="1">
        <v>25.636206267339428</v>
      </c>
      <c r="JQ7" s="1">
        <v>24.717460389308844</v>
      </c>
      <c r="JR7" s="1">
        <v>24.622308785839948</v>
      </c>
      <c r="JS7" s="1">
        <v>24.297196226090758</v>
      </c>
      <c r="JT7" s="1">
        <v>24.278361604256737</v>
      </c>
      <c r="JU7" s="1">
        <v>24.473580664851585</v>
      </c>
      <c r="JV7" s="1">
        <v>25.049901000740359</v>
      </c>
      <c r="JW7" s="1">
        <v>25.699169845922718</v>
      </c>
      <c r="JX7" s="1">
        <v>26.100869012135103</v>
      </c>
      <c r="JY7" s="1">
        <v>26.737341822746547</v>
      </c>
      <c r="JZ7" s="1">
        <v>26.98950700807254</v>
      </c>
      <c r="KA7" s="1">
        <v>26.884663897160802</v>
      </c>
      <c r="KB7" s="1">
        <v>26.171197213791274</v>
      </c>
      <c r="KC7" s="1">
        <v>25.252451335760689</v>
      </c>
      <c r="KD7" s="1">
        <v>24.315352812532637</v>
      </c>
      <c r="KE7" s="1">
        <v>23.990240252783448</v>
      </c>
      <c r="KF7" s="1">
        <v>23.971405630949427</v>
      </c>
      <c r="KG7" s="1">
        <v>24.166624691544275</v>
      </c>
      <c r="KH7" s="1">
        <v>24.742945027433048</v>
      </c>
      <c r="KI7" s="1">
        <v>25.392213872615407</v>
      </c>
      <c r="KJ7" s="1">
        <v>25.793913038827792</v>
      </c>
      <c r="KK7" s="1">
        <v>26.430385849439237</v>
      </c>
      <c r="KL7" s="1">
        <v>26.682551034765229</v>
      </c>
      <c r="KM7" s="1">
        <v>26.577707923853492</v>
      </c>
      <c r="KN7" s="1">
        <v>25.864241240483963</v>
      </c>
      <c r="KO7" s="1">
        <v>24.945495362453379</v>
      </c>
      <c r="KP7" s="1">
        <v>24.38076215498057</v>
      </c>
      <c r="KQ7" s="1">
        <v>24.05564959523138</v>
      </c>
      <c r="KR7" s="1">
        <v>24.036814973397359</v>
      </c>
      <c r="KS7" s="1">
        <v>24.232034033992207</v>
      </c>
      <c r="KT7" s="1">
        <v>24.808354369880981</v>
      </c>
      <c r="KU7" s="1">
        <v>25.457623215063339</v>
      </c>
      <c r="KV7" s="1">
        <v>25.859322381275724</v>
      </c>
      <c r="KW7" s="1">
        <v>26.495795191887169</v>
      </c>
      <c r="KX7" s="1">
        <v>26.747960377213161</v>
      </c>
      <c r="KY7" s="1">
        <v>26.643117266301424</v>
      </c>
      <c r="KZ7" s="1">
        <v>25.929650582931895</v>
      </c>
      <c r="LA7" s="1">
        <v>25.010904704901311</v>
      </c>
      <c r="LB7" s="1">
        <v>24.257801746451943</v>
      </c>
      <c r="LC7" s="1">
        <v>23.932689186702753</v>
      </c>
      <c r="LD7" s="1">
        <v>23.913854564868732</v>
      </c>
      <c r="LE7" s="1">
        <v>24.10907362546358</v>
      </c>
      <c r="LF7" s="1">
        <v>24.685393961352354</v>
      </c>
      <c r="LG7" s="1">
        <v>25.334662806534713</v>
      </c>
      <c r="LH7" s="1">
        <v>25.736361972747098</v>
      </c>
      <c r="LI7" s="1">
        <v>26.372834783358542</v>
      </c>
      <c r="LJ7" s="1">
        <v>26.624999968684534</v>
      </c>
      <c r="LK7" s="1">
        <v>26.520156857772797</v>
      </c>
      <c r="LL7" s="1">
        <v>25.806690174403268</v>
      </c>
      <c r="LM7" s="1">
        <v>24.887944296372684</v>
      </c>
      <c r="LN7" s="1">
        <v>24.610137358431075</v>
      </c>
      <c r="LO7" s="1">
        <v>24.285024798681885</v>
      </c>
      <c r="LP7" s="1">
        <v>24.266190176847864</v>
      </c>
      <c r="LQ7" s="1">
        <v>24.461409237442712</v>
      </c>
      <c r="LR7" s="1">
        <v>25.037729573331486</v>
      </c>
      <c r="LS7" s="1">
        <v>25.686998418513845</v>
      </c>
      <c r="LT7" s="1">
        <v>26.08869758472623</v>
      </c>
      <c r="LU7" s="1">
        <v>26.725170395337674</v>
      </c>
      <c r="LV7" s="1">
        <v>26.977335580663667</v>
      </c>
      <c r="LW7" s="1">
        <v>26.872492469751929</v>
      </c>
      <c r="LX7" s="1">
        <v>26.159025786382401</v>
      </c>
      <c r="LY7" s="1">
        <v>25.240279908351816</v>
      </c>
      <c r="LZ7" s="1">
        <v>24.55750725182304</v>
      </c>
      <c r="MA7" s="1">
        <v>24.23239469207385</v>
      </c>
      <c r="MB7" s="1">
        <v>24.213560070239829</v>
      </c>
      <c r="MC7" s="1">
        <v>24.408779130834677</v>
      </c>
      <c r="MD7" s="1">
        <v>24.985099466723451</v>
      </c>
      <c r="ME7" s="1">
        <v>25.63436831190581</v>
      </c>
      <c r="MF7" s="1">
        <v>26.036067478118195</v>
      </c>
      <c r="MG7" s="1">
        <v>26.672540288729639</v>
      </c>
      <c r="MH7" s="1">
        <v>26.924705474055632</v>
      </c>
      <c r="MI7" s="1">
        <v>26.819862363143894</v>
      </c>
      <c r="MJ7" s="1">
        <v>26.106395679774366</v>
      </c>
      <c r="MK7" s="1">
        <v>25.187649801743781</v>
      </c>
      <c r="ML7" s="1">
        <v>24.397646005078226</v>
      </c>
      <c r="MM7" s="1">
        <v>24.072533445329036</v>
      </c>
      <c r="MN7" s="1">
        <v>24.053698823495015</v>
      </c>
      <c r="MO7" s="1">
        <v>24.248917884089863</v>
      </c>
      <c r="MP7" s="1">
        <v>24.825238219978637</v>
      </c>
      <c r="MQ7" s="1">
        <v>25.474507065160996</v>
      </c>
      <c r="MR7" s="1">
        <v>25.876206231373381</v>
      </c>
      <c r="MS7" s="1">
        <v>26.512679041984825</v>
      </c>
      <c r="MT7" s="1">
        <v>26.764844227310817</v>
      </c>
      <c r="MU7" s="1">
        <v>26.66000111639908</v>
      </c>
      <c r="MV7" s="1">
        <v>25.946534433029552</v>
      </c>
      <c r="MW7" s="1">
        <v>25.027788554998967</v>
      </c>
      <c r="MX7" s="1">
        <v>24.733926827832136</v>
      </c>
      <c r="MY7" s="1">
        <v>24.408814268082946</v>
      </c>
      <c r="MZ7" s="1">
        <v>24.389979646248925</v>
      </c>
      <c r="NA7" s="1">
        <v>24.585198706843773</v>
      </c>
      <c r="NB7" s="1">
        <v>25.161519042732547</v>
      </c>
      <c r="NC7" s="1">
        <v>25.810787887914906</v>
      </c>
      <c r="ND7" s="1">
        <v>26.212487054127291</v>
      </c>
      <c r="NE7" s="1">
        <v>26.848959864738735</v>
      </c>
      <c r="NF7" s="1">
        <v>27.101125050064727</v>
      </c>
      <c r="NG7" s="1">
        <v>26.99628193915299</v>
      </c>
      <c r="NH7" s="1">
        <v>26.282815255783461</v>
      </c>
      <c r="NI7" s="1">
        <v>25.364069377752877</v>
      </c>
      <c r="NJ7" s="1">
        <v>24.781953866406351</v>
      </c>
      <c r="NK7" s="1">
        <v>24.456841306657161</v>
      </c>
      <c r="NL7" s="1">
        <v>24.43800668482314</v>
      </c>
      <c r="NM7" s="1">
        <v>24.633225745417988</v>
      </c>
      <c r="NN7" s="1">
        <v>25.209546081306762</v>
      </c>
      <c r="NO7" s="1">
        <v>25.858814926489121</v>
      </c>
      <c r="NP7" s="1">
        <v>26.260514092701506</v>
      </c>
      <c r="NQ7" s="1">
        <v>26.89698690331295</v>
      </c>
      <c r="NR7" s="1">
        <v>27.149152088638942</v>
      </c>
      <c r="NS7" s="1">
        <v>27.044308977727205</v>
      </c>
      <c r="NT7" s="1">
        <v>26.330842294357677</v>
      </c>
      <c r="NU7" s="1">
        <v>25.412096416327092</v>
      </c>
      <c r="NV7" s="1">
        <v>24.777444894238386</v>
      </c>
      <c r="NW7" s="1">
        <v>24.452332334489196</v>
      </c>
      <c r="NX7" s="1">
        <v>24.433497712655175</v>
      </c>
      <c r="NY7" s="1">
        <v>24.628716773250023</v>
      </c>
      <c r="NZ7" s="1">
        <v>25.205037109138797</v>
      </c>
      <c r="OA7" s="1">
        <v>25.854305954321156</v>
      </c>
      <c r="OB7" s="1">
        <v>26.256005120533541</v>
      </c>
      <c r="OC7" s="1">
        <v>26.892477931144985</v>
      </c>
      <c r="OD7" s="1">
        <v>27.144643116470977</v>
      </c>
      <c r="OE7" s="1">
        <v>27.03980000555924</v>
      </c>
      <c r="OF7" s="1">
        <v>26.326333322189711</v>
      </c>
      <c r="OG7" s="1">
        <v>25.407587444159127</v>
      </c>
      <c r="OH7" s="1">
        <v>24.503552173698036</v>
      </c>
      <c r="OI7" s="1">
        <v>24.178439613948846</v>
      </c>
      <c r="OJ7" s="1">
        <v>24.159604992114826</v>
      </c>
      <c r="OK7" s="1">
        <v>24.354824052709674</v>
      </c>
      <c r="OL7" s="1">
        <v>24.931144388598447</v>
      </c>
      <c r="OM7" s="1">
        <v>25.580413233780806</v>
      </c>
      <c r="ON7" s="1">
        <v>25.982112399993191</v>
      </c>
      <c r="OO7" s="1">
        <v>26.618585210604635</v>
      </c>
      <c r="OP7" s="1">
        <v>26.870750395930628</v>
      </c>
      <c r="OQ7" s="1">
        <v>26.765907285018891</v>
      </c>
      <c r="OR7" s="1">
        <v>26.052440601649362</v>
      </c>
      <c r="OS7" s="1">
        <v>25.133694723618778</v>
      </c>
      <c r="OT7" s="1">
        <v>24.686527942741005</v>
      </c>
      <c r="OU7" s="1">
        <v>24.361415382991815</v>
      </c>
      <c r="OV7" s="1">
        <v>24.342580761157794</v>
      </c>
      <c r="OW7" s="1">
        <v>24.537799821752643</v>
      </c>
      <c r="OX7" s="1">
        <v>25.114120157641416</v>
      </c>
      <c r="OY7" s="1">
        <v>25.763389002823775</v>
      </c>
      <c r="OZ7" s="1">
        <v>26.16508816903616</v>
      </c>
      <c r="PA7" s="1">
        <v>26.801560979647604</v>
      </c>
      <c r="PB7" s="1">
        <v>27.053726164973597</v>
      </c>
      <c r="PC7" s="1">
        <v>26.948883054061859</v>
      </c>
      <c r="PD7" s="1">
        <v>26.235416370692331</v>
      </c>
      <c r="PE7" s="1">
        <v>25.316670492661746</v>
      </c>
      <c r="PF7" s="1">
        <v>24.889174834017005</v>
      </c>
      <c r="PG7" s="1">
        <v>24.564062274267815</v>
      </c>
      <c r="PH7" s="1">
        <v>24.545227652433795</v>
      </c>
      <c r="PI7" s="1">
        <v>24.740446713028643</v>
      </c>
      <c r="PJ7" s="1">
        <v>25.316767048917416</v>
      </c>
      <c r="PK7" s="1">
        <v>25.966035894099775</v>
      </c>
      <c r="PL7" s="1">
        <v>26.36773506031216</v>
      </c>
      <c r="PM7" s="1">
        <v>27.004207870923604</v>
      </c>
      <c r="PN7" s="1">
        <v>27.256373056249597</v>
      </c>
      <c r="PO7" s="1">
        <v>27.15152994533786</v>
      </c>
      <c r="PP7" s="1">
        <v>26.438063261968331</v>
      </c>
      <c r="PQ7" s="1">
        <v>25.519317383937747</v>
      </c>
      <c r="PR7" s="1">
        <v>24.692295765006634</v>
      </c>
      <c r="PS7" s="1">
        <v>24.367183205257444</v>
      </c>
      <c r="PT7" s="1">
        <v>24.348348583423423</v>
      </c>
      <c r="PU7" s="1">
        <v>24.543567644018271</v>
      </c>
      <c r="PV7" s="1">
        <v>25.119887979907045</v>
      </c>
      <c r="PW7" s="1">
        <v>25.769156825089404</v>
      </c>
      <c r="PX7" s="1">
        <v>26.170855991301789</v>
      </c>
      <c r="PY7" s="1">
        <v>26.807328801913233</v>
      </c>
      <c r="PZ7" s="1">
        <v>27.059493987239225</v>
      </c>
      <c r="QA7" s="1">
        <v>26.954650876327488</v>
      </c>
      <c r="QB7" s="1">
        <v>26.241184192957959</v>
      </c>
      <c r="QC7" s="1">
        <v>25.322438314927375</v>
      </c>
      <c r="QD7" s="1">
        <v>24.655341521028728</v>
      </c>
      <c r="QE7" s="1">
        <v>24.330228961279538</v>
      </c>
      <c r="QF7" s="1">
        <v>24.311394339445517</v>
      </c>
      <c r="QG7" s="1">
        <v>24.506613400040365</v>
      </c>
      <c r="QH7" s="1">
        <v>25.082933735929139</v>
      </c>
      <c r="QI7" s="1">
        <v>25.732202581111498</v>
      </c>
      <c r="QJ7" s="1">
        <v>26.133901747323883</v>
      </c>
      <c r="QK7" s="1">
        <v>26.770374557935327</v>
      </c>
      <c r="QL7" s="1">
        <v>27.022539743261319</v>
      </c>
      <c r="QM7" s="1">
        <v>26.917696632349582</v>
      </c>
      <c r="QN7" s="1">
        <v>26.204229948980053</v>
      </c>
      <c r="QO7" s="1">
        <v>25.285484070949469</v>
      </c>
      <c r="QP7" s="1">
        <v>24.925923084342564</v>
      </c>
      <c r="QQ7" s="1">
        <v>24.600810524593374</v>
      </c>
      <c r="QR7" s="1">
        <v>24.581975902759353</v>
      </c>
      <c r="QS7" s="1">
        <v>24.777194963354201</v>
      </c>
      <c r="QT7" s="1">
        <v>25.353515299242975</v>
      </c>
      <c r="QU7" s="1">
        <v>26.002784144425334</v>
      </c>
      <c r="QV7" s="1">
        <v>26.404483310637719</v>
      </c>
      <c r="QW7" s="1">
        <v>27.040956121249163</v>
      </c>
      <c r="QX7" s="1">
        <v>27.293121306575156</v>
      </c>
      <c r="QY7" s="1">
        <v>27.188278195663418</v>
      </c>
      <c r="QZ7" s="1">
        <v>26.47481151229389</v>
      </c>
      <c r="RA7" s="1">
        <v>25.556065634263305</v>
      </c>
      <c r="RB7" s="1">
        <v>24.56559695315763</v>
      </c>
      <c r="RC7" s="1">
        <v>24.24048439340844</v>
      </c>
      <c r="RD7" s="1">
        <v>24.22164977157442</v>
      </c>
      <c r="RE7" s="1">
        <v>24.416868832169268</v>
      </c>
      <c r="RF7" s="1">
        <v>24.993189168058041</v>
      </c>
      <c r="RG7" s="1">
        <v>25.6424580132404</v>
      </c>
      <c r="RH7" s="1">
        <v>26.044157179452785</v>
      </c>
      <c r="RI7" s="1">
        <v>26.680629990064229</v>
      </c>
      <c r="RJ7" s="1">
        <v>26.932795175390222</v>
      </c>
      <c r="RK7" s="1">
        <v>26.827952064478485</v>
      </c>
      <c r="RL7" s="1">
        <v>26.114485381108956</v>
      </c>
      <c r="RM7" s="1">
        <v>25.195739503078372</v>
      </c>
      <c r="RN7" s="1">
        <v>24.786874825879003</v>
      </c>
      <c r="RO7" s="1">
        <v>24.461762266129814</v>
      </c>
      <c r="RP7" s="1">
        <v>24.442927644295793</v>
      </c>
      <c r="RQ7" s="1">
        <v>24.638146704890641</v>
      </c>
      <c r="RR7" s="1">
        <v>25.214467040779414</v>
      </c>
      <c r="RS7" s="1">
        <v>25.863735885961773</v>
      </c>
      <c r="RT7" s="1">
        <v>26.265435052174158</v>
      </c>
      <c r="RU7" s="1">
        <v>26.901907862785603</v>
      </c>
      <c r="RV7" s="1">
        <v>27.154073048111595</v>
      </c>
      <c r="RW7" s="1">
        <v>27.049229937199858</v>
      </c>
      <c r="RX7" s="1">
        <v>26.335763253830329</v>
      </c>
      <c r="RY7" s="1">
        <v>25.417017375799745</v>
      </c>
      <c r="RZ7" s="1">
        <v>24.721193368359476</v>
      </c>
      <c r="SA7" s="1">
        <v>24.396080808610286</v>
      </c>
      <c r="SB7" s="1">
        <v>24.377246186776265</v>
      </c>
      <c r="SC7" s="1">
        <v>24.572465247371113</v>
      </c>
      <c r="SD7" s="1">
        <v>25.148785583259887</v>
      </c>
      <c r="SE7" s="1">
        <v>25.798054428442246</v>
      </c>
      <c r="SF7" s="1">
        <v>26.199753594654631</v>
      </c>
      <c r="SG7" s="1">
        <v>26.836226405266075</v>
      </c>
      <c r="SH7" s="1">
        <v>27.088391590592067</v>
      </c>
      <c r="SI7" s="1">
        <v>26.98354847968033</v>
      </c>
      <c r="SJ7" s="1">
        <v>26.270081796310802</v>
      </c>
      <c r="SK7" s="1">
        <v>25.351335918280217</v>
      </c>
      <c r="SL7" s="1">
        <v>24.721343413118575</v>
      </c>
      <c r="SM7" s="1">
        <v>24.396230853369385</v>
      </c>
      <c r="SN7" s="1">
        <v>24.377396231535364</v>
      </c>
      <c r="SO7" s="1">
        <v>24.572615292130212</v>
      </c>
      <c r="SP7" s="1">
        <v>25.148935628018986</v>
      </c>
      <c r="SQ7" s="1">
        <v>25.798204473201345</v>
      </c>
      <c r="SR7" s="1">
        <v>26.19990363941373</v>
      </c>
      <c r="SS7" s="1">
        <v>26.836376450025174</v>
      </c>
      <c r="ST7" s="1">
        <v>27.088541635351167</v>
      </c>
      <c r="SU7" s="1">
        <v>26.983698524439429</v>
      </c>
      <c r="SV7" s="1">
        <v>26.270231841069901</v>
      </c>
      <c r="SW7" s="1">
        <v>25.351485963039316</v>
      </c>
      <c r="SX7" s="1">
        <v>24.692962065462325</v>
      </c>
      <c r="SY7" s="1">
        <v>24.367849505713135</v>
      </c>
      <c r="SZ7" s="1">
        <v>24.349014883879114</v>
      </c>
      <c r="TA7" s="1">
        <v>24.544233944473962</v>
      </c>
      <c r="TB7" s="1">
        <v>25.120554280362736</v>
      </c>
      <c r="TC7" s="1">
        <v>25.769823125545095</v>
      </c>
      <c r="TD7" s="1">
        <v>26.17152229175748</v>
      </c>
      <c r="TE7" s="1">
        <v>26.807995102368924</v>
      </c>
      <c r="TF7" s="1">
        <v>27.060160287694917</v>
      </c>
      <c r="TG7" s="1">
        <v>26.955317176783179</v>
      </c>
      <c r="TH7" s="1">
        <v>26.241850493413651</v>
      </c>
      <c r="TI7" s="1">
        <v>25.323104615383066</v>
      </c>
      <c r="TJ7" s="1">
        <v>24.548090035839948</v>
      </c>
      <c r="TK7" s="1">
        <v>24.222977476090758</v>
      </c>
      <c r="TL7" s="1">
        <v>24.204142854256737</v>
      </c>
      <c r="TM7" s="1">
        <v>24.399361914851585</v>
      </c>
      <c r="TN7" s="1">
        <v>24.975682250740359</v>
      </c>
      <c r="TO7" s="1">
        <v>25.624951095922718</v>
      </c>
      <c r="TP7" s="1">
        <v>26.026650262135103</v>
      </c>
      <c r="TQ7" s="1">
        <v>26.663123072746547</v>
      </c>
      <c r="TR7" s="1">
        <v>26.91528825807254</v>
      </c>
      <c r="TS7" s="1">
        <v>26.810445147160802</v>
      </c>
      <c r="TT7" s="1">
        <v>26.096978463791274</v>
      </c>
      <c r="TU7" s="1">
        <v>25.178232585760689</v>
      </c>
      <c r="TV7" s="1">
        <v>25.335947091504007</v>
      </c>
      <c r="TW7" s="1">
        <v>25.010834531754817</v>
      </c>
      <c r="TX7" s="1">
        <v>24.991999909920796</v>
      </c>
      <c r="TY7" s="1">
        <v>25.187218970515644</v>
      </c>
      <c r="TZ7" s="1">
        <v>25.763539306404418</v>
      </c>
      <c r="UA7" s="1">
        <v>26.412808151586777</v>
      </c>
      <c r="UB7" s="1">
        <v>26.814507317799162</v>
      </c>
      <c r="UC7" s="1">
        <v>27.450980128410606</v>
      </c>
      <c r="UD7" s="1">
        <v>27.703145313736599</v>
      </c>
      <c r="UE7" s="1">
        <v>27.598302202824861</v>
      </c>
      <c r="UF7" s="1">
        <v>26.884835519455333</v>
      </c>
      <c r="UG7" s="1">
        <v>25.966089641424748</v>
      </c>
      <c r="UH7" s="1">
        <v>25.122835214062601</v>
      </c>
      <c r="UI7" s="1">
        <v>24.797722654313411</v>
      </c>
      <c r="UJ7" s="1">
        <v>24.77888803247939</v>
      </c>
      <c r="UK7" s="1">
        <v>24.974107093074238</v>
      </c>
      <c r="UL7" s="1">
        <v>25.550427428963012</v>
      </c>
      <c r="UM7" s="1">
        <v>26.199696274145371</v>
      </c>
      <c r="UN7" s="1">
        <v>26.601395440357756</v>
      </c>
      <c r="UO7" s="1">
        <v>27.2378682509692</v>
      </c>
      <c r="UP7" s="1">
        <v>27.490033436295192</v>
      </c>
      <c r="UQ7" s="1">
        <v>27.385190325383455</v>
      </c>
      <c r="UR7" s="1">
        <v>26.671723642013927</v>
      </c>
      <c r="US7" s="1">
        <v>25.752977763983342</v>
      </c>
      <c r="UT7" s="1">
        <v>25.254676237825599</v>
      </c>
      <c r="UU7" s="1">
        <v>24.929563678076409</v>
      </c>
      <c r="UV7" s="1">
        <v>24.910729056242388</v>
      </c>
      <c r="UW7" s="1">
        <v>25.105948116837236</v>
      </c>
      <c r="UX7" s="1">
        <v>25.68226845272601</v>
      </c>
      <c r="UY7" s="1">
        <v>26.331537297908369</v>
      </c>
      <c r="UZ7" s="1">
        <v>26.733236464120754</v>
      </c>
      <c r="VA7" s="1">
        <v>27.369709274732198</v>
      </c>
      <c r="VB7" s="1">
        <v>27.621874460058191</v>
      </c>
      <c r="VC7" s="1">
        <v>27.517031349146453</v>
      </c>
      <c r="VD7" s="1">
        <v>26.803564665776925</v>
      </c>
      <c r="VE7" s="1">
        <v>25.88481878774634</v>
      </c>
      <c r="VF7" s="1">
        <v>25.090990121289163</v>
      </c>
      <c r="VG7" s="1">
        <v>24.765877561539973</v>
      </c>
      <c r="VH7" s="1">
        <v>24.747042939705953</v>
      </c>
      <c r="VI7" s="1">
        <v>24.942262000300801</v>
      </c>
      <c r="VJ7" s="1">
        <v>25.518582336189574</v>
      </c>
      <c r="VK7" s="1">
        <v>26.167851181371933</v>
      </c>
      <c r="VL7" s="1">
        <v>26.569550347584318</v>
      </c>
      <c r="VM7" s="1">
        <v>27.206023158195762</v>
      </c>
      <c r="VN7" s="1">
        <v>27.458188343521755</v>
      </c>
      <c r="VO7" s="1">
        <v>27.353345232610017</v>
      </c>
      <c r="VP7" s="1">
        <v>26.639878549240489</v>
      </c>
      <c r="VQ7" s="1">
        <v>25.721132671209904</v>
      </c>
      <c r="VR7" s="1">
        <v>24.819831267122481</v>
      </c>
      <c r="VS7" s="1">
        <v>24.494718707373291</v>
      </c>
      <c r="VT7" s="1">
        <v>24.475884085539271</v>
      </c>
      <c r="VU7" s="1">
        <v>24.671103146134119</v>
      </c>
      <c r="VV7" s="1">
        <v>25.247423482022892</v>
      </c>
      <c r="VW7" s="1">
        <v>25.896692327205251</v>
      </c>
      <c r="VX7" s="1">
        <v>26.298391493417636</v>
      </c>
      <c r="VY7" s="1">
        <v>26.93486430402908</v>
      </c>
      <c r="VZ7" s="1">
        <v>27.187029489355073</v>
      </c>
      <c r="WA7" s="1">
        <v>27.082186378443335</v>
      </c>
      <c r="WB7" s="1">
        <v>26.368719695073807</v>
      </c>
      <c r="WC7" s="1">
        <v>25.449973817043222</v>
      </c>
      <c r="WD7" s="1">
        <v>24.965852792187601</v>
      </c>
      <c r="WE7" s="1">
        <v>24.640740232438411</v>
      </c>
      <c r="WF7" s="1">
        <v>24.62190561060439</v>
      </c>
      <c r="WG7" s="1">
        <v>24.817124671199238</v>
      </c>
      <c r="WH7" s="1">
        <v>25.393445007088012</v>
      </c>
      <c r="WI7" s="1">
        <v>26.042713852270371</v>
      </c>
      <c r="WJ7" s="1">
        <v>26.444413018482756</v>
      </c>
      <c r="WK7" s="1">
        <v>27.0808858290942</v>
      </c>
      <c r="WL7" s="1">
        <v>27.333051014420192</v>
      </c>
      <c r="WM7" s="1">
        <v>27.228207903508455</v>
      </c>
      <c r="WN7" s="1">
        <v>26.514741220138927</v>
      </c>
      <c r="WO7" s="1">
        <v>25.595995342108342</v>
      </c>
      <c r="WP7" s="1">
        <v>25.074391101920693</v>
      </c>
      <c r="WQ7" s="1">
        <v>24.749278542171503</v>
      </c>
      <c r="WR7" s="1">
        <v>24.730443920337482</v>
      </c>
      <c r="WS7" s="1">
        <v>24.92566298093233</v>
      </c>
      <c r="WT7" s="1">
        <v>25.501983316821104</v>
      </c>
      <c r="WU7" s="1">
        <v>26.151252162003463</v>
      </c>
      <c r="WV7" s="1">
        <v>26.552951328215848</v>
      </c>
      <c r="WW7" s="1">
        <v>27.189424138827292</v>
      </c>
      <c r="WX7" s="1">
        <v>27.441589324153284</v>
      </c>
      <c r="WY7" s="1">
        <v>27.336746213241547</v>
      </c>
      <c r="WZ7" s="1">
        <v>26.623279529872018</v>
      </c>
      <c r="XA7" s="1">
        <v>25.704533651841434</v>
      </c>
      <c r="XB7" s="1">
        <v>25.104094877962325</v>
      </c>
      <c r="XC7" s="1">
        <v>24.778982318213135</v>
      </c>
      <c r="XD7" s="1">
        <v>24.760147696379114</v>
      </c>
      <c r="XE7" s="1">
        <v>24.955366756973962</v>
      </c>
      <c r="XF7" s="1">
        <v>25.531687092862736</v>
      </c>
      <c r="XG7" s="1">
        <v>26.180955938045095</v>
      </c>
      <c r="XH7" s="1">
        <v>26.58265510425748</v>
      </c>
      <c r="XI7" s="1">
        <v>27.219127914868924</v>
      </c>
      <c r="XJ7" s="1">
        <v>27.471293100194917</v>
      </c>
      <c r="XK7" s="1">
        <v>27.366449989283179</v>
      </c>
      <c r="XL7" s="1">
        <v>26.652983305913651</v>
      </c>
      <c r="XM7" s="1">
        <v>25.734237427883066</v>
      </c>
      <c r="XN7" s="1">
        <v>25.119259571158977</v>
      </c>
      <c r="XO7" s="1">
        <v>24.794147011409787</v>
      </c>
      <c r="XP7" s="1">
        <v>24.775312389575767</v>
      </c>
      <c r="XQ7" s="1">
        <v>24.970531450170615</v>
      </c>
      <c r="XR7" s="1">
        <v>25.546851786059388</v>
      </c>
      <c r="XS7" s="1">
        <v>26.196120631241747</v>
      </c>
      <c r="XT7" s="1">
        <v>26.597819797454132</v>
      </c>
      <c r="XU7" s="1">
        <v>27.234292608065577</v>
      </c>
      <c r="XV7" s="1">
        <v>27.486457793391569</v>
      </c>
      <c r="XW7" s="1">
        <v>27.381614682479832</v>
      </c>
      <c r="XX7" s="1">
        <v>26.668147999110303</v>
      </c>
      <c r="XY7" s="1">
        <v>25.749402121079719</v>
      </c>
      <c r="XZ7" s="1">
        <v>24.821466500683698</v>
      </c>
      <c r="YA7" s="1">
        <v>24.496353940934508</v>
      </c>
      <c r="YB7" s="1">
        <v>24.477519319100487</v>
      </c>
      <c r="YC7" s="1">
        <v>24.672738379695335</v>
      </c>
      <c r="YD7" s="1">
        <v>25.249058715584109</v>
      </c>
      <c r="YE7" s="1">
        <v>25.898327560766468</v>
      </c>
      <c r="YF7" s="1">
        <v>26.300026726978853</v>
      </c>
      <c r="YG7" s="1">
        <v>26.936499537590297</v>
      </c>
      <c r="YH7" s="1">
        <v>27.18866472291629</v>
      </c>
      <c r="YI7" s="1">
        <v>27.083821612004552</v>
      </c>
      <c r="YJ7" s="1">
        <v>26.370354928635024</v>
      </c>
      <c r="YK7" s="1">
        <v>25.451609050604439</v>
      </c>
      <c r="YL7" s="1">
        <v>24.891117786491012</v>
      </c>
      <c r="YM7" s="1">
        <v>24.566005226741822</v>
      </c>
      <c r="YN7" s="1">
        <v>24.547170604907802</v>
      </c>
      <c r="YO7" s="1">
        <v>24.74238966550265</v>
      </c>
      <c r="YP7" s="1">
        <v>25.318710001391423</v>
      </c>
      <c r="YQ7" s="1">
        <v>25.967978846573782</v>
      </c>
      <c r="YR7" s="1">
        <v>26.369678012786167</v>
      </c>
      <c r="YS7" s="1">
        <v>27.006150823397611</v>
      </c>
      <c r="YT7" s="1">
        <v>27.258316008723604</v>
      </c>
      <c r="YU7" s="1">
        <v>27.153472897811866</v>
      </c>
      <c r="YV7" s="1">
        <v>26.440006214442338</v>
      </c>
      <c r="YW7" s="1">
        <v>25.521260336411753</v>
      </c>
      <c r="YX7" s="1">
        <v>25.074686105175882</v>
      </c>
      <c r="YY7" s="1">
        <v>24.749573545426692</v>
      </c>
      <c r="YZ7" s="1">
        <v>24.730738923592671</v>
      </c>
      <c r="ZA7" s="1">
        <v>24.925957984187519</v>
      </c>
      <c r="ZB7" s="1">
        <v>25.502278320076293</v>
      </c>
      <c r="ZC7" s="1">
        <v>26.151547165258652</v>
      </c>
      <c r="ZD7" s="1">
        <v>26.553246331471037</v>
      </c>
      <c r="ZE7" s="1">
        <v>27.189719142082481</v>
      </c>
      <c r="ZF7" s="1">
        <v>27.441884327408474</v>
      </c>
      <c r="ZG7" s="1">
        <v>27.337041216496736</v>
      </c>
      <c r="ZH7" s="1">
        <v>26.623574533127208</v>
      </c>
      <c r="ZI7" s="1">
        <v>25.704828655096623</v>
      </c>
      <c r="ZJ7" s="1">
        <v>24.642976815625101</v>
      </c>
      <c r="ZK7" s="1">
        <v>24.317864255875911</v>
      </c>
      <c r="ZL7" s="1">
        <v>24.29902963404189</v>
      </c>
      <c r="ZM7" s="1">
        <v>24.494248694636738</v>
      </c>
      <c r="ZN7" s="1">
        <v>25.070569030525512</v>
      </c>
      <c r="ZO7" s="1">
        <v>25.719837875707871</v>
      </c>
      <c r="ZP7" s="1">
        <v>26.121537041920256</v>
      </c>
      <c r="ZQ7" s="1">
        <v>26.7580098525317</v>
      </c>
      <c r="ZR7" s="1">
        <v>27.010175037857692</v>
      </c>
      <c r="ZS7" s="1">
        <v>26.905331926945955</v>
      </c>
      <c r="ZT7" s="1">
        <v>26.191865243576427</v>
      </c>
      <c r="ZU7" s="1">
        <v>25.273119365545842</v>
      </c>
      <c r="ZV7" s="1">
        <v>25.198203459505287</v>
      </c>
      <c r="ZW7" s="1">
        <v>24.873090899756097</v>
      </c>
      <c r="ZX7" s="1">
        <v>24.854256277922076</v>
      </c>
      <c r="ZY7" s="1">
        <v>25.049475338516924</v>
      </c>
      <c r="ZZ7" s="1">
        <v>25.625795674405698</v>
      </c>
      <c r="AAA7" s="1">
        <v>26.275064519588057</v>
      </c>
      <c r="AAB7" s="1">
        <v>26.676763685800442</v>
      </c>
      <c r="AAC7" s="1">
        <v>27.313236496411886</v>
      </c>
      <c r="AAD7" s="1">
        <v>27.565401681737878</v>
      </c>
      <c r="AAE7" s="1">
        <v>27.460558570826141</v>
      </c>
      <c r="AAF7" s="1">
        <v>26.747091887456612</v>
      </c>
      <c r="AAG7" s="1">
        <v>25.828346009426028</v>
      </c>
      <c r="AAH7" s="1">
        <v>25.306108529492285</v>
      </c>
      <c r="AAI7" s="1">
        <v>24.980995969743095</v>
      </c>
      <c r="AAJ7" s="1">
        <v>24.962161347909074</v>
      </c>
      <c r="AAK7" s="1">
        <v>25.157380408503922</v>
      </c>
      <c r="AAL7" s="1">
        <v>25.733700744392696</v>
      </c>
      <c r="AAM7" s="1">
        <v>26.382969589575055</v>
      </c>
      <c r="AAN7" s="1">
        <v>26.78466875578744</v>
      </c>
      <c r="AAO7" s="1">
        <v>27.421141566398884</v>
      </c>
      <c r="AAP7" s="1">
        <v>27.673306751724876</v>
      </c>
      <c r="AAQ7" s="1">
        <v>27.568463640813139</v>
      </c>
      <c r="AAR7" s="1">
        <v>26.85499695744361</v>
      </c>
      <c r="AAS7" s="1">
        <v>25.936251079413026</v>
      </c>
      <c r="AAT7" s="1">
        <v>24.974728321158974</v>
      </c>
      <c r="AAU7" s="1">
        <v>24.649615761409784</v>
      </c>
      <c r="AAV7" s="1">
        <v>24.630781139575763</v>
      </c>
      <c r="AAW7" s="1">
        <v>24.826000200170611</v>
      </c>
      <c r="AAX7" s="1">
        <v>25.402320536059385</v>
      </c>
      <c r="AAY7" s="1">
        <v>26.051589381241744</v>
      </c>
      <c r="AAZ7" s="1">
        <v>26.453288547454129</v>
      </c>
      <c r="ABA7" s="1">
        <v>27.089761358065573</v>
      </c>
      <c r="ABB7" s="1">
        <v>27.341926543391565</v>
      </c>
      <c r="ABC7" s="1">
        <v>27.237083432479828</v>
      </c>
      <c r="ABD7" s="1">
        <v>26.5236167491103</v>
      </c>
      <c r="ABE7" s="1">
        <v>25.604870871079715</v>
      </c>
      <c r="ABF7" s="1">
        <v>25.08951256188163</v>
      </c>
      <c r="ABG7" s="1">
        <v>24.76440000213244</v>
      </c>
      <c r="ABH7" s="1">
        <v>24.745565380298419</v>
      </c>
      <c r="ABI7" s="1">
        <v>24.940784440893268</v>
      </c>
      <c r="ABJ7" s="1">
        <v>25.517104776782041</v>
      </c>
      <c r="ABK7" s="1">
        <v>26.1663736219644</v>
      </c>
      <c r="ABL7" s="1">
        <v>26.568072788176785</v>
      </c>
      <c r="ABM7" s="1">
        <v>27.204545598788229</v>
      </c>
      <c r="ABN7" s="1">
        <v>27.456710784114222</v>
      </c>
      <c r="ABO7" s="1">
        <v>27.351867673202484</v>
      </c>
      <c r="ABP7" s="1">
        <v>26.638400989832956</v>
      </c>
      <c r="ABQ7" s="1">
        <v>25.719655111802371</v>
      </c>
      <c r="ABR7" s="1">
        <v>25.307550485058687</v>
      </c>
      <c r="ABS7" s="1">
        <v>24.982437925309497</v>
      </c>
      <c r="ABT7" s="1">
        <v>24.963603303475477</v>
      </c>
      <c r="ABU7" s="1">
        <v>25.158822364070325</v>
      </c>
      <c r="ABV7" s="1">
        <v>25.735142699959098</v>
      </c>
      <c r="ABW7" s="1">
        <v>26.384411545141457</v>
      </c>
      <c r="ABX7" s="1">
        <v>26.786110711353842</v>
      </c>
      <c r="ABY7" s="1">
        <v>27.422583521965286</v>
      </c>
      <c r="ABZ7" s="1">
        <v>27.674748707291279</v>
      </c>
      <c r="ACA7" s="1">
        <v>27.569905596379542</v>
      </c>
      <c r="ACB7" s="1">
        <v>26.856438913010013</v>
      </c>
      <c r="ACC7" s="1">
        <v>25.937693034979429</v>
      </c>
      <c r="ACD7" s="1">
        <v>24.835888599479286</v>
      </c>
      <c r="ACE7" s="1">
        <v>24.510776039730096</v>
      </c>
      <c r="ACF7" s="1">
        <v>24.491941417896076</v>
      </c>
      <c r="ACG7" s="1">
        <v>24.687160478490924</v>
      </c>
      <c r="ACH7" s="1">
        <v>25.263480814379697</v>
      </c>
      <c r="ACI7" s="1">
        <v>25.912749659562056</v>
      </c>
      <c r="ACJ7" s="1">
        <v>26.314448825774441</v>
      </c>
      <c r="ACK7" s="1">
        <v>26.950921636385885</v>
      </c>
      <c r="ACL7" s="1">
        <v>27.203086821711878</v>
      </c>
      <c r="ACM7" s="1">
        <v>27.098243710800141</v>
      </c>
      <c r="ACN7" s="1">
        <v>26.384777027430612</v>
      </c>
      <c r="ACO7" s="1">
        <v>25.466031149400028</v>
      </c>
      <c r="ACP7" s="1">
        <v>25.219085112337321</v>
      </c>
      <c r="ACQ7" s="1">
        <v>24.893972552588131</v>
      </c>
      <c r="ACR7" s="1">
        <v>24.875137930754111</v>
      </c>
      <c r="ACS7" s="1">
        <v>25.070356991348959</v>
      </c>
      <c r="ACT7" s="1">
        <v>25.646677327237732</v>
      </c>
      <c r="ACU7" s="1">
        <v>26.295946172420091</v>
      </c>
      <c r="ACV7" s="1">
        <v>26.697645338632476</v>
      </c>
      <c r="ACW7" s="1">
        <v>27.33411814924392</v>
      </c>
      <c r="ACX7" s="1">
        <v>27.586283334569913</v>
      </c>
      <c r="ACY7" s="1">
        <v>27.481440223658176</v>
      </c>
      <c r="ACZ7" s="1">
        <v>26.767973540288647</v>
      </c>
      <c r="ADA7" s="1">
        <v>25.849227662258063</v>
      </c>
      <c r="ADB7" s="1">
        <v>25.187908863151165</v>
      </c>
      <c r="ADC7" s="1">
        <v>24.862796303401975</v>
      </c>
      <c r="ADD7" s="1">
        <v>24.843961681567954</v>
      </c>
      <c r="ADE7" s="1">
        <v>25.039180742162802</v>
      </c>
      <c r="ADF7" s="1">
        <v>25.615501078051576</v>
      </c>
      <c r="ADG7" s="1">
        <v>26.264769923233935</v>
      </c>
      <c r="ADH7" s="1">
        <v>26.66646908944632</v>
      </c>
      <c r="ADI7" s="1">
        <v>27.302941900057764</v>
      </c>
      <c r="ADJ7" s="1">
        <v>27.555107085383757</v>
      </c>
      <c r="ADK7" s="1">
        <v>27.450263974472019</v>
      </c>
      <c r="ADL7" s="1">
        <v>26.736797291102491</v>
      </c>
      <c r="ADM7" s="1">
        <v>25.818051413071906</v>
      </c>
      <c r="ADN7" s="1">
        <v>25.334950183951943</v>
      </c>
      <c r="ADO7" s="1">
        <v>25.009837624202753</v>
      </c>
      <c r="ADP7" s="1">
        <v>24.991003002368732</v>
      </c>
      <c r="ADQ7" s="1">
        <v>25.18622206296358</v>
      </c>
      <c r="ADR7" s="1">
        <v>25.762542398852354</v>
      </c>
      <c r="ADS7" s="1">
        <v>26.411811244034713</v>
      </c>
      <c r="ADT7" s="1">
        <v>26.813510410247098</v>
      </c>
      <c r="ADU7" s="1">
        <v>27.449983220858542</v>
      </c>
      <c r="ADV7" s="1">
        <v>27.702148406184534</v>
      </c>
      <c r="ADW7" s="1">
        <v>27.597305295272797</v>
      </c>
      <c r="ADX7" s="1">
        <v>26.883838611903268</v>
      </c>
      <c r="ADY7" s="1">
        <v>25.965092733872684</v>
      </c>
      <c r="ADZ7" s="1">
        <v>25.810528492057415</v>
      </c>
      <c r="AEA7" s="1">
        <v>25.485415932308225</v>
      </c>
      <c r="AEB7" s="1">
        <v>25.466581310474204</v>
      </c>
      <c r="AEC7" s="1">
        <v>25.661800371069052</v>
      </c>
      <c r="AED7" s="1">
        <v>26.238120706957826</v>
      </c>
      <c r="AEE7" s="1">
        <v>26.887389552140185</v>
      </c>
      <c r="AEF7" s="1">
        <v>27.28908871835257</v>
      </c>
      <c r="AEG7" s="1">
        <v>27.925561528964014</v>
      </c>
      <c r="AEH7" s="1">
        <v>28.177726714290007</v>
      </c>
      <c r="AEI7" s="1">
        <v>28.072883603378269</v>
      </c>
      <c r="AEJ7" s="1">
        <v>27.359416920008741</v>
      </c>
      <c r="AEK7" s="1">
        <v>26.440671041978156</v>
      </c>
      <c r="AEL7" s="1">
        <v>25.731994047884196</v>
      </c>
      <c r="AEM7" s="1">
        <v>25.406881488135006</v>
      </c>
      <c r="AEN7" s="1">
        <v>25.388046866300986</v>
      </c>
      <c r="AEO7" s="1">
        <v>25.583265926895834</v>
      </c>
      <c r="AEP7" s="1">
        <v>26.159586262784607</v>
      </c>
      <c r="AEQ7" s="1">
        <v>26.808855107966966</v>
      </c>
      <c r="AER7" s="1">
        <v>27.210554274179351</v>
      </c>
      <c r="AES7" s="1">
        <v>27.847027084790795</v>
      </c>
      <c r="AET7" s="1">
        <v>28.099192270116788</v>
      </c>
      <c r="AEU7" s="1">
        <v>27.994349159205051</v>
      </c>
      <c r="AEV7" s="1">
        <v>27.280882475835522</v>
      </c>
      <c r="AEW7" s="1">
        <v>26.362136597804938</v>
      </c>
      <c r="AEX7" s="1">
        <v>25.503941272819134</v>
      </c>
      <c r="AEY7" s="1">
        <v>25.178828713069944</v>
      </c>
      <c r="AEZ7" s="1">
        <v>25.159994091235923</v>
      </c>
      <c r="AFA7" s="1">
        <v>25.355213151830771</v>
      </c>
      <c r="AFB7" s="1">
        <v>25.931533487719545</v>
      </c>
      <c r="AFC7" s="1">
        <v>26.580802332901904</v>
      </c>
      <c r="AFD7" s="1">
        <v>26.982501499114289</v>
      </c>
      <c r="AFE7" s="1">
        <v>27.618974309725733</v>
      </c>
      <c r="AFF7" s="1">
        <v>27.871139495051725</v>
      </c>
      <c r="AFG7" s="1">
        <v>27.766296384139988</v>
      </c>
      <c r="AFH7" s="1">
        <v>27.052829700770459</v>
      </c>
      <c r="AFI7" s="1">
        <v>26.134083822739875</v>
      </c>
      <c r="AFJ7" s="1">
        <v>25.492904082063887</v>
      </c>
      <c r="AFK7" s="1">
        <v>25.167791522314698</v>
      </c>
      <c r="AFL7" s="1">
        <v>25.148956900480677</v>
      </c>
      <c r="AFM7" s="1">
        <v>25.344175961075525</v>
      </c>
      <c r="AFN7" s="1">
        <v>25.920496296964298</v>
      </c>
      <c r="AFO7" s="1">
        <v>26.569765142146657</v>
      </c>
      <c r="AFP7" s="1">
        <v>26.971464308359042</v>
      </c>
      <c r="AFQ7" s="1">
        <v>27.607937118970487</v>
      </c>
      <c r="AFR7" s="1">
        <v>27.860102304296479</v>
      </c>
      <c r="AFS7" s="1">
        <v>27.755259193384742</v>
      </c>
      <c r="AFT7" s="1">
        <v>27.041792510015213</v>
      </c>
      <c r="AFU7" s="1">
        <v>26.123046631984629</v>
      </c>
      <c r="AFV7" s="1">
        <v>25.342266773307411</v>
      </c>
      <c r="AFW7" s="1">
        <v>25.017154213558221</v>
      </c>
      <c r="AFX7" s="1">
        <v>24.998319591724201</v>
      </c>
      <c r="AFY7" s="1">
        <v>25.193538652319049</v>
      </c>
      <c r="AFZ7" s="1">
        <v>25.769858988207822</v>
      </c>
      <c r="AGA7" s="1">
        <v>26.419127833390181</v>
      </c>
      <c r="AGB7" s="1">
        <v>26.820826999602566</v>
      </c>
      <c r="AGC7" s="1">
        <v>27.45729981021401</v>
      </c>
      <c r="AGD7" s="1">
        <v>27.709464995540003</v>
      </c>
      <c r="AGE7" s="1">
        <v>27.604621884628266</v>
      </c>
      <c r="AGF7" s="1">
        <v>26.891155201258737</v>
      </c>
      <c r="AGG7" s="1">
        <v>25.972409323228153</v>
      </c>
      <c r="AGH7" s="1">
        <v>25.36380455406913</v>
      </c>
      <c r="AGI7" s="1">
        <v>25.03869199431994</v>
      </c>
      <c r="AGJ7" s="1">
        <v>25.019857372485919</v>
      </c>
      <c r="AGK7" s="1">
        <v>25.215076433080768</v>
      </c>
      <c r="AGL7" s="1">
        <v>25.791396768969541</v>
      </c>
      <c r="AGM7" s="1">
        <v>26.4406656141519</v>
      </c>
      <c r="AGN7" s="1">
        <v>26.842364780364285</v>
      </c>
      <c r="AGO7" s="1">
        <v>27.478837590975729</v>
      </c>
      <c r="AGP7" s="1">
        <v>27.731002776301722</v>
      </c>
      <c r="AGQ7" s="1">
        <v>27.626159665389984</v>
      </c>
      <c r="AGR7" s="1">
        <v>26.912692982020456</v>
      </c>
      <c r="AGS7" s="1">
        <v>25.993947103989871</v>
      </c>
      <c r="AGT7" s="1">
        <v>26.061355009798259</v>
      </c>
      <c r="AGU7" s="1">
        <v>25.736242450049069</v>
      </c>
      <c r="AGV7" s="1">
        <v>25.717407828215048</v>
      </c>
      <c r="AGW7" s="1">
        <v>25.912626888809896</v>
      </c>
      <c r="AGX7" s="1">
        <v>26.48894722469867</v>
      </c>
      <c r="AGY7" s="1">
        <v>27.138216069881029</v>
      </c>
      <c r="AGZ7" s="1">
        <v>27.539915236093414</v>
      </c>
      <c r="AHA7" s="1">
        <v>28.176388046704858</v>
      </c>
      <c r="AHB7" s="1">
        <v>28.42855323203085</v>
      </c>
      <c r="AHC7" s="1">
        <v>28.323710121119113</v>
      </c>
      <c r="AHD7" s="1">
        <v>27.610243437749585</v>
      </c>
      <c r="AHE7" s="1">
        <v>26.691497559719</v>
      </c>
      <c r="AHF7" s="1">
        <v>25.59409019860038</v>
      </c>
      <c r="AHG7" s="1">
        <v>25.26897763885119</v>
      </c>
      <c r="AHH7" s="1">
        <v>25.250143017017169</v>
      </c>
      <c r="AHI7" s="1">
        <v>25.445362077612018</v>
      </c>
      <c r="AHJ7" s="1">
        <v>26.021682413500791</v>
      </c>
      <c r="AHK7" s="1">
        <v>26.67095125868315</v>
      </c>
      <c r="AHL7" s="1">
        <v>27.072650424895535</v>
      </c>
      <c r="AHM7" s="1">
        <v>27.709123235506979</v>
      </c>
      <c r="AHN7" s="1">
        <v>27.961288420832972</v>
      </c>
      <c r="AHO7" s="1">
        <v>27.856445309921234</v>
      </c>
      <c r="AHP7" s="1">
        <v>27.142978626551706</v>
      </c>
      <c r="AHQ7" s="1">
        <v>26.224232748521121</v>
      </c>
      <c r="AHR7" s="1">
        <v>25.250530933463661</v>
      </c>
      <c r="AHS7" s="1">
        <v>24.925418373714471</v>
      </c>
      <c r="AHT7" s="1">
        <v>24.906583751880451</v>
      </c>
      <c r="AHU7" s="1">
        <v>25.101802812475299</v>
      </c>
      <c r="AHV7" s="1">
        <v>25.678123148364072</v>
      </c>
      <c r="AHW7" s="1">
        <v>26.327391993546431</v>
      </c>
      <c r="AHX7" s="1">
        <v>26.729091159758816</v>
      </c>
      <c r="AHY7" s="1">
        <v>27.36556397037026</v>
      </c>
      <c r="AHZ7" s="1">
        <v>27.617729155696253</v>
      </c>
      <c r="AIA7" s="1">
        <v>27.512886044784516</v>
      </c>
      <c r="AIB7" s="1">
        <v>26.799419361414987</v>
      </c>
      <c r="AIC7" s="1">
        <v>25.880673483384403</v>
      </c>
      <c r="AID7" s="1">
        <v>25.612861052278724</v>
      </c>
      <c r="AIE7" s="1">
        <v>25.287748492529534</v>
      </c>
      <c r="AIF7" s="1">
        <v>25.268913870695513</v>
      </c>
      <c r="AIG7" s="1">
        <v>25.464132931290361</v>
      </c>
      <c r="AIH7" s="1">
        <v>26.040453267179135</v>
      </c>
      <c r="AII7" s="1">
        <v>26.689722112361494</v>
      </c>
      <c r="AIJ7" s="1">
        <v>27.091421278573879</v>
      </c>
      <c r="AIK7" s="1">
        <v>27.727894089185323</v>
      </c>
      <c r="AIL7" s="1">
        <v>27.980059274511316</v>
      </c>
      <c r="AIM7" s="1">
        <v>27.875216163599578</v>
      </c>
      <c r="AIN7" s="1">
        <v>27.16174948023005</v>
      </c>
      <c r="AIO7" s="1">
        <v>26.243003602199465</v>
      </c>
      <c r="AIP7" s="1">
        <v>25.577913339062604</v>
      </c>
      <c r="AIQ7" s="1">
        <v>25.252800779313414</v>
      </c>
      <c r="AIR7" s="1">
        <v>25.233966157479394</v>
      </c>
      <c r="AIS7" s="1">
        <v>25.429185218074242</v>
      </c>
      <c r="AIT7" s="1">
        <v>26.005505553963015</v>
      </c>
      <c r="AIU7" s="1">
        <v>26.654774399145374</v>
      </c>
      <c r="AIV7" s="1">
        <v>27.056473565357759</v>
      </c>
      <c r="AIW7" s="1">
        <v>27.692946375969203</v>
      </c>
      <c r="AIX7" s="1">
        <v>27.945111561295196</v>
      </c>
      <c r="AIY7" s="1">
        <v>27.840268450383459</v>
      </c>
      <c r="AIZ7" s="1">
        <v>27.12680176701393</v>
      </c>
      <c r="AJA7" s="1">
        <v>26.208055888983345</v>
      </c>
      <c r="AJB7" s="1">
        <v>25.823823983593851</v>
      </c>
      <c r="AJC7" s="1">
        <v>25.498711423844661</v>
      </c>
      <c r="AJD7" s="1">
        <v>25.47987680201064</v>
      </c>
      <c r="AJE7" s="1">
        <v>25.675095862605488</v>
      </c>
      <c r="AJF7" s="1">
        <v>26.251416198494262</v>
      </c>
      <c r="AJG7" s="1">
        <v>26.900685043676621</v>
      </c>
      <c r="AJH7" s="1">
        <v>27.302384209889006</v>
      </c>
      <c r="AJI7" s="1">
        <v>27.93885702050045</v>
      </c>
      <c r="AJJ7" s="1">
        <v>28.191022205826442</v>
      </c>
      <c r="AJK7" s="1">
        <v>28.086179094914705</v>
      </c>
      <c r="AJL7" s="1">
        <v>27.372712411545177</v>
      </c>
      <c r="AJM7" s="1">
        <v>26.453966533514592</v>
      </c>
      <c r="AJN7" s="1">
        <v>25.116579110546979</v>
      </c>
      <c r="AJO7" s="1">
        <v>24.791466550797789</v>
      </c>
      <c r="AJP7" s="1">
        <v>24.772631928963769</v>
      </c>
      <c r="AJQ7" s="1">
        <v>24.967850989558617</v>
      </c>
      <c r="AJR7" s="1">
        <v>25.54417132544739</v>
      </c>
      <c r="AJS7" s="1">
        <v>26.193440170629749</v>
      </c>
      <c r="AJT7" s="1">
        <v>26.595139336842134</v>
      </c>
      <c r="AJU7" s="1">
        <v>27.231612147453578</v>
      </c>
      <c r="AJV7" s="1">
        <v>27.483777332779571</v>
      </c>
      <c r="AJW7" s="1">
        <v>27.378934221867834</v>
      </c>
      <c r="AJX7" s="1">
        <v>26.665467538498305</v>
      </c>
      <c r="AJY7" s="1">
        <v>25.74672166046772</v>
      </c>
      <c r="AJZ7" s="1">
        <v>25.308656747265722</v>
      </c>
      <c r="AKA7" s="1">
        <v>24.983544187516532</v>
      </c>
      <c r="AKB7" s="1">
        <v>24.964709565682512</v>
      </c>
      <c r="AKC7" s="1">
        <v>25.15992862627736</v>
      </c>
      <c r="AKD7" s="1">
        <v>25.736248962166133</v>
      </c>
      <c r="AKE7" s="1">
        <v>26.385517807348492</v>
      </c>
      <c r="AKF7" s="1">
        <v>26.787216973560877</v>
      </c>
      <c r="AKG7" s="1">
        <v>27.423689784172321</v>
      </c>
      <c r="AKH7" s="1">
        <v>27.675854969498314</v>
      </c>
      <c r="AKI7" s="1">
        <v>27.571011858586576</v>
      </c>
      <c r="AKJ7" s="1">
        <v>26.857545175217048</v>
      </c>
      <c r="AKK7" s="1">
        <v>25.938799297186463</v>
      </c>
      <c r="AKL7" s="1">
        <v>25.196947152539163</v>
      </c>
      <c r="AKM7" s="1">
        <v>24.871834592789973</v>
      </c>
      <c r="AKN7" s="1">
        <v>24.852999970955953</v>
      </c>
      <c r="AKO7" s="1">
        <v>25.048219031550801</v>
      </c>
      <c r="AKP7" s="1">
        <v>25.624539367439574</v>
      </c>
      <c r="AKQ7" s="1">
        <v>26.273808212621933</v>
      </c>
      <c r="AKR7" s="1">
        <v>26.675507378834318</v>
      </c>
      <c r="AKS7" s="1">
        <v>27.311980189445762</v>
      </c>
      <c r="AKT7" s="1">
        <v>27.564145374771755</v>
      </c>
      <c r="AKU7" s="1">
        <v>27.459302263860017</v>
      </c>
      <c r="AKV7" s="1">
        <v>26.745835580490489</v>
      </c>
      <c r="AKW7" s="1">
        <v>25.827089702459904</v>
      </c>
      <c r="AKX7" s="1">
        <v>25.546220834179788</v>
      </c>
      <c r="AKY7" s="1">
        <v>25.221108274430598</v>
      </c>
      <c r="AKZ7" s="1">
        <v>25.202273652596578</v>
      </c>
      <c r="ALA7" s="1">
        <v>25.397492713191426</v>
      </c>
      <c r="ALB7" s="1">
        <v>25.973813049080199</v>
      </c>
      <c r="ALC7" s="1">
        <v>26.623081894262558</v>
      </c>
      <c r="ALD7" s="1">
        <v>27.024781060474943</v>
      </c>
      <c r="ALE7" s="1">
        <v>27.661253871086387</v>
      </c>
      <c r="ALF7" s="1">
        <v>27.91341905641238</v>
      </c>
      <c r="ALG7" s="1">
        <v>27.808575945500642</v>
      </c>
      <c r="ALH7" s="1">
        <v>27.095109262131114</v>
      </c>
      <c r="ALI7" s="1">
        <v>26.176363384100529</v>
      </c>
      <c r="ALJ7" s="1">
        <v>25.656386748079505</v>
      </c>
      <c r="ALK7" s="1">
        <v>25.331274188330315</v>
      </c>
      <c r="ALL7" s="1">
        <v>25.312439566496295</v>
      </c>
      <c r="ALM7" s="1">
        <v>25.507658627091143</v>
      </c>
      <c r="ALN7" s="1">
        <v>26.083978962979916</v>
      </c>
      <c r="ALO7" s="1">
        <v>26.733247808162275</v>
      </c>
      <c r="ALP7" s="1">
        <v>27.13494697437466</v>
      </c>
      <c r="ALQ7" s="1">
        <v>27.771419784986104</v>
      </c>
      <c r="ALR7" s="1">
        <v>28.023584970312097</v>
      </c>
      <c r="ALS7" s="1">
        <v>27.91874185940036</v>
      </c>
      <c r="ALT7" s="1">
        <v>27.205275176030831</v>
      </c>
      <c r="ALU7" s="1">
        <v>26.286529298000247</v>
      </c>
      <c r="ALV7" s="1">
        <v>26.056680734082128</v>
      </c>
      <c r="ALW7" s="1">
        <v>25.731568174332939</v>
      </c>
      <c r="ALX7" s="1">
        <v>25.712733552498918</v>
      </c>
      <c r="ALY7" s="1">
        <v>25.907952613093766</v>
      </c>
      <c r="ALZ7" s="1">
        <v>26.484272948982539</v>
      </c>
      <c r="AMA7" s="1">
        <v>27.133541794164898</v>
      </c>
      <c r="AMB7" s="1">
        <v>27.535240960377283</v>
      </c>
      <c r="AMC7" s="1">
        <v>28.171713770988728</v>
      </c>
      <c r="AMD7" s="1">
        <v>28.42387895631472</v>
      </c>
      <c r="AME7" s="1">
        <v>28.319035845402983</v>
      </c>
      <c r="AMF7" s="1">
        <v>27.605569162033454</v>
      </c>
      <c r="AMG7" s="1">
        <v>26.68682328400287</v>
      </c>
      <c r="AMH7" s="1">
        <v>26.453170195345134</v>
      </c>
      <c r="AMI7" s="1">
        <v>26.128057635595944</v>
      </c>
      <c r="AMJ7" s="1">
        <v>26.109223013761923</v>
      </c>
      <c r="AMK7" s="1">
        <v>26.304442074356771</v>
      </c>
      <c r="AML7" s="1">
        <v>26.880762410245545</v>
      </c>
      <c r="AMM7" s="1">
        <v>27.530031255427904</v>
      </c>
      <c r="AMN7" s="1">
        <v>27.931730421640289</v>
      </c>
      <c r="AMO7" s="1">
        <v>28.568203232251733</v>
      </c>
      <c r="AMP7" s="1">
        <v>28.820368417577725</v>
      </c>
      <c r="AMQ7" s="1">
        <v>28.715525306665988</v>
      </c>
      <c r="AMR7" s="1">
        <v>28.00205862329646</v>
      </c>
      <c r="AMS7" s="1">
        <v>27.083312745265875</v>
      </c>
      <c r="AMT7" s="1">
        <v>26.230689421419353</v>
      </c>
      <c r="AMU7" s="1">
        <v>25.905576861670163</v>
      </c>
      <c r="AMV7" s="1">
        <v>25.886742239836142</v>
      </c>
      <c r="AMW7" s="1">
        <v>26.08196130043099</v>
      </c>
      <c r="AMX7" s="1">
        <v>26.658281636319764</v>
      </c>
      <c r="AMY7" s="1">
        <v>27.307550481502123</v>
      </c>
      <c r="AMZ7" s="1">
        <v>27.709249647714508</v>
      </c>
      <c r="ANA7" s="1">
        <v>28.345722458325952</v>
      </c>
      <c r="ANB7" s="1">
        <v>28.597887643651944</v>
      </c>
      <c r="ANC7" s="1">
        <v>28.493044532740207</v>
      </c>
      <c r="AND7" s="1">
        <v>27.779577849370678</v>
      </c>
      <c r="ANE7" s="1">
        <v>26.860831971340094</v>
      </c>
      <c r="ANF7" s="1">
        <v>25.462561980013106</v>
      </c>
      <c r="ANG7" s="1">
        <v>25.137449420263916</v>
      </c>
      <c r="ANH7" s="1">
        <v>25.118614798429896</v>
      </c>
      <c r="ANI7" s="1">
        <v>25.313833859024744</v>
      </c>
      <c r="ANJ7" s="1">
        <v>25.890154194913517</v>
      </c>
      <c r="ANK7" s="1">
        <v>26.539423040095876</v>
      </c>
      <c r="ANL7" s="1">
        <v>26.941122206308261</v>
      </c>
      <c r="ANM7" s="1">
        <v>27.577595016919705</v>
      </c>
      <c r="ANN7" s="1">
        <v>27.829760202245698</v>
      </c>
      <c r="ANO7" s="1">
        <v>27.72491709133396</v>
      </c>
      <c r="ANP7" s="1">
        <v>27.011450407964432</v>
      </c>
      <c r="ANQ7" s="1">
        <v>26.092704529933847</v>
      </c>
      <c r="ANR7" s="1">
        <v>25.318488493684978</v>
      </c>
      <c r="ANS7" s="1">
        <v>24.993375933935788</v>
      </c>
      <c r="ANT7" s="1">
        <v>24.974541312101767</v>
      </c>
      <c r="ANU7" s="1">
        <v>25.169760372696615</v>
      </c>
      <c r="ANV7" s="1">
        <v>25.746080708585389</v>
      </c>
      <c r="ANW7" s="1">
        <v>26.395349553767748</v>
      </c>
      <c r="ANX7" s="1">
        <v>26.797048719980133</v>
      </c>
      <c r="ANY7" s="1">
        <v>27.433521530591577</v>
      </c>
      <c r="ANZ7" s="1">
        <v>27.685686715917569</v>
      </c>
      <c r="AOA7" s="1">
        <v>27.580843605005832</v>
      </c>
      <c r="AOB7" s="1">
        <v>26.867376921636303</v>
      </c>
      <c r="AOC7" s="1">
        <v>25.948631043605719</v>
      </c>
      <c r="AOD7" s="1">
        <v>25.173303658886827</v>
      </c>
      <c r="AOE7" s="1">
        <v>24.848191099137637</v>
      </c>
      <c r="AOF7" s="1">
        <v>24.829356477303616</v>
      </c>
      <c r="AOG7" s="1">
        <v>25.024575537898464</v>
      </c>
      <c r="AOH7" s="1">
        <v>25.600895873787238</v>
      </c>
      <c r="AOI7" s="1">
        <v>26.250164718969597</v>
      </c>
      <c r="AOJ7" s="1">
        <v>26.651863885181982</v>
      </c>
      <c r="AOK7" s="1">
        <v>27.288336695793426</v>
      </c>
      <c r="AOL7" s="1">
        <v>27.540501881119418</v>
      </c>
      <c r="AOM7" s="1">
        <v>27.435658770207681</v>
      </c>
      <c r="AON7" s="1">
        <v>26.722192086838152</v>
      </c>
      <c r="AOO7" s="1">
        <v>25.803446208807568</v>
      </c>
      <c r="AOP7" s="1">
        <v>26.069988941276161</v>
      </c>
      <c r="AOQ7" s="1">
        <v>25.744876381526971</v>
      </c>
      <c r="AOR7" s="1">
        <v>25.726041759692951</v>
      </c>
      <c r="AOS7" s="1">
        <v>25.921260820287799</v>
      </c>
      <c r="AOT7" s="1">
        <v>26.497581156176572</v>
      </c>
      <c r="AOU7" s="1">
        <v>27.146850001358931</v>
      </c>
      <c r="AOV7" s="1">
        <v>27.548549167571316</v>
      </c>
      <c r="AOW7" s="1">
        <v>28.18502197818276</v>
      </c>
      <c r="AOX7" s="1">
        <v>28.437187163508753</v>
      </c>
      <c r="AOY7" s="1">
        <v>28.332344052597016</v>
      </c>
      <c r="AOZ7" s="1">
        <v>27.618877369227487</v>
      </c>
      <c r="APA7" s="1">
        <v>26.700131491196903</v>
      </c>
      <c r="APB7" s="1">
        <v>25.81413465253916</v>
      </c>
      <c r="APC7" s="1">
        <v>25.48902209278997</v>
      </c>
      <c r="APD7" s="1">
        <v>25.470187470955949</v>
      </c>
      <c r="APE7" s="1">
        <v>25.665406531550797</v>
      </c>
      <c r="APF7" s="1">
        <v>26.241726867439571</v>
      </c>
      <c r="APG7" s="1">
        <v>26.89099571262193</v>
      </c>
      <c r="APH7" s="1">
        <v>27.292694878834315</v>
      </c>
      <c r="API7" s="1">
        <v>27.929167689445759</v>
      </c>
      <c r="APJ7" s="1">
        <v>28.181332874771751</v>
      </c>
      <c r="APK7" s="1">
        <v>28.076489763860014</v>
      </c>
      <c r="APL7" s="1">
        <v>27.363023080490485</v>
      </c>
      <c r="APM7" s="1">
        <v>26.444277202459901</v>
      </c>
      <c r="APN7" s="1">
        <v>25.640596444531354</v>
      </c>
      <c r="APO7" s="1">
        <v>25.315483884782164</v>
      </c>
      <c r="APP7" s="1">
        <v>25.296649262948144</v>
      </c>
      <c r="APQ7" s="1">
        <v>25.491868323542992</v>
      </c>
      <c r="APR7" s="1">
        <v>26.068188659431765</v>
      </c>
      <c r="APS7" s="1">
        <v>26.717457504614124</v>
      </c>
      <c r="APT7" s="1">
        <v>27.119156670826509</v>
      </c>
      <c r="APU7" s="1">
        <v>27.755629481437953</v>
      </c>
      <c r="APV7" s="1">
        <v>28.007794666763946</v>
      </c>
      <c r="APW7" s="1">
        <v>27.902951555852209</v>
      </c>
      <c r="APX7" s="1">
        <v>27.18948487248268</v>
      </c>
      <c r="APY7" s="1">
        <v>26.270738994452095</v>
      </c>
      <c r="APZ7" s="1">
        <v>25.632946704948033</v>
      </c>
      <c r="AQA7" s="1">
        <v>25.307834145198843</v>
      </c>
      <c r="AQB7" s="1">
        <v>25.288999523364822</v>
      </c>
      <c r="AQC7" s="1">
        <v>25.48421858395967</v>
      </c>
      <c r="AQD7" s="1">
        <v>26.060538919848444</v>
      </c>
      <c r="AQE7" s="1">
        <v>26.709807765030803</v>
      </c>
      <c r="AQF7" s="1">
        <v>27.111506931243188</v>
      </c>
      <c r="AQG7" s="1">
        <v>27.747979741854632</v>
      </c>
      <c r="AQH7" s="1">
        <v>28.000144927180624</v>
      </c>
      <c r="AQI7" s="1">
        <v>27.895301816268887</v>
      </c>
      <c r="AQJ7" s="1">
        <v>27.181835132899359</v>
      </c>
      <c r="AQK7" s="1">
        <v>26.263089254868774</v>
      </c>
      <c r="AQL7" s="1">
        <v>25.954500253125101</v>
      </c>
      <c r="AQM7" s="1">
        <v>25.629387693375911</v>
      </c>
      <c r="AQN7" s="1">
        <v>25.61055307154189</v>
      </c>
      <c r="AQO7" s="1">
        <v>25.805772132136738</v>
      </c>
      <c r="AQP7" s="1">
        <v>26.382092468025512</v>
      </c>
      <c r="AQQ7" s="1">
        <v>27.031361313207871</v>
      </c>
      <c r="AQR7" s="1">
        <v>27.433060479420256</v>
      </c>
      <c r="AQS7" s="1">
        <v>28.0695332900317</v>
      </c>
      <c r="AQT7" s="1">
        <v>28.321698475357692</v>
      </c>
      <c r="AQU7" s="1">
        <v>28.216855364445955</v>
      </c>
      <c r="AQV7" s="1">
        <v>27.503388681076427</v>
      </c>
      <c r="AQW7" s="1">
        <v>26.584642803045842</v>
      </c>
    </row>
  </sheetData>
  <conditionalFormatting sqref="B3:AQW7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W7"/>
  <sheetViews>
    <sheetView workbookViewId="0">
      <selection activeCell="C20" sqref="C20"/>
    </sheetView>
  </sheetViews>
  <sheetFormatPr defaultRowHeight="14.4" x14ac:dyDescent="0.3"/>
  <sheetData>
    <row r="1" spans="1:1141" x14ac:dyDescent="0.3">
      <c r="B1">
        <v>2006</v>
      </c>
      <c r="C1">
        <v>2006</v>
      </c>
      <c r="D1">
        <v>2006</v>
      </c>
      <c r="E1">
        <v>2006</v>
      </c>
      <c r="F1">
        <v>2006</v>
      </c>
      <c r="G1">
        <v>2006</v>
      </c>
      <c r="H1">
        <v>2006</v>
      </c>
      <c r="I1">
        <v>2006</v>
      </c>
      <c r="J1">
        <v>2006</v>
      </c>
      <c r="K1">
        <v>2006</v>
      </c>
      <c r="L1">
        <v>2006</v>
      </c>
      <c r="M1">
        <v>2006</v>
      </c>
      <c r="N1">
        <v>2007</v>
      </c>
      <c r="O1">
        <v>2007</v>
      </c>
      <c r="P1">
        <v>2007</v>
      </c>
      <c r="Q1">
        <v>2007</v>
      </c>
      <c r="R1">
        <v>2007</v>
      </c>
      <c r="S1">
        <v>2007</v>
      </c>
      <c r="T1">
        <v>2007</v>
      </c>
      <c r="U1">
        <v>2007</v>
      </c>
      <c r="V1">
        <v>2007</v>
      </c>
      <c r="W1">
        <v>2007</v>
      </c>
      <c r="X1">
        <v>2007</v>
      </c>
      <c r="Y1">
        <v>2007</v>
      </c>
      <c r="Z1">
        <v>2008</v>
      </c>
      <c r="AA1">
        <v>2008</v>
      </c>
      <c r="AB1">
        <v>2008</v>
      </c>
      <c r="AC1">
        <v>2008</v>
      </c>
      <c r="AD1">
        <v>2008</v>
      </c>
      <c r="AE1">
        <v>2008</v>
      </c>
      <c r="AF1">
        <v>2008</v>
      </c>
      <c r="AG1">
        <v>2008</v>
      </c>
      <c r="AH1">
        <v>2008</v>
      </c>
      <c r="AI1">
        <v>2008</v>
      </c>
      <c r="AJ1">
        <v>2008</v>
      </c>
      <c r="AK1">
        <v>2008</v>
      </c>
      <c r="AL1">
        <v>2009</v>
      </c>
      <c r="AM1">
        <v>2009</v>
      </c>
      <c r="AN1">
        <v>2009</v>
      </c>
      <c r="AO1">
        <v>2009</v>
      </c>
      <c r="AP1">
        <v>2009</v>
      </c>
      <c r="AQ1">
        <v>2009</v>
      </c>
      <c r="AR1">
        <v>2009</v>
      </c>
      <c r="AS1">
        <v>2009</v>
      </c>
      <c r="AT1">
        <v>2009</v>
      </c>
      <c r="AU1">
        <v>2009</v>
      </c>
      <c r="AV1">
        <v>2009</v>
      </c>
      <c r="AW1">
        <v>2009</v>
      </c>
      <c r="AX1">
        <v>2010</v>
      </c>
      <c r="AY1">
        <v>2010</v>
      </c>
      <c r="AZ1">
        <v>2010</v>
      </c>
      <c r="BA1">
        <v>2010</v>
      </c>
      <c r="BB1">
        <v>2010</v>
      </c>
      <c r="BC1">
        <v>2010</v>
      </c>
      <c r="BD1">
        <v>2010</v>
      </c>
      <c r="BE1">
        <v>2010</v>
      </c>
      <c r="BF1">
        <v>2010</v>
      </c>
      <c r="BG1">
        <v>2010</v>
      </c>
      <c r="BH1">
        <v>2010</v>
      </c>
      <c r="BI1">
        <v>2010</v>
      </c>
      <c r="BJ1">
        <v>2011</v>
      </c>
      <c r="BK1">
        <v>2011</v>
      </c>
      <c r="BL1">
        <v>2011</v>
      </c>
      <c r="BM1">
        <v>2011</v>
      </c>
      <c r="BN1">
        <v>2011</v>
      </c>
      <c r="BO1">
        <v>2011</v>
      </c>
      <c r="BP1">
        <v>2011</v>
      </c>
      <c r="BQ1">
        <v>2011</v>
      </c>
      <c r="BR1">
        <v>2011</v>
      </c>
      <c r="BS1">
        <v>2011</v>
      </c>
      <c r="BT1">
        <v>2011</v>
      </c>
      <c r="BU1">
        <v>2011</v>
      </c>
      <c r="BV1">
        <v>2012</v>
      </c>
      <c r="BW1">
        <v>2012</v>
      </c>
      <c r="BX1">
        <v>2012</v>
      </c>
      <c r="BY1">
        <v>2012</v>
      </c>
      <c r="BZ1">
        <v>2012</v>
      </c>
      <c r="CA1">
        <v>2012</v>
      </c>
      <c r="CB1">
        <v>2012</v>
      </c>
      <c r="CC1">
        <v>2012</v>
      </c>
      <c r="CD1">
        <v>2012</v>
      </c>
      <c r="CE1">
        <v>2012</v>
      </c>
      <c r="CF1">
        <v>2012</v>
      </c>
      <c r="CG1">
        <v>2012</v>
      </c>
      <c r="CH1">
        <v>2013</v>
      </c>
      <c r="CI1">
        <v>2013</v>
      </c>
      <c r="CJ1">
        <v>2013</v>
      </c>
      <c r="CK1">
        <v>2013</v>
      </c>
      <c r="CL1">
        <v>2013</v>
      </c>
      <c r="CM1">
        <v>2013</v>
      </c>
      <c r="CN1">
        <v>2013</v>
      </c>
      <c r="CO1">
        <v>2013</v>
      </c>
      <c r="CP1">
        <v>2013</v>
      </c>
      <c r="CQ1">
        <v>2013</v>
      </c>
      <c r="CR1">
        <v>2013</v>
      </c>
      <c r="CS1">
        <v>2013</v>
      </c>
      <c r="CT1">
        <v>2014</v>
      </c>
      <c r="CU1">
        <v>2014</v>
      </c>
      <c r="CV1">
        <v>2014</v>
      </c>
      <c r="CW1">
        <v>2014</v>
      </c>
      <c r="CX1">
        <v>2014</v>
      </c>
      <c r="CY1">
        <v>2014</v>
      </c>
      <c r="CZ1">
        <v>2014</v>
      </c>
      <c r="DA1">
        <v>2014</v>
      </c>
      <c r="DB1">
        <v>2014</v>
      </c>
      <c r="DC1">
        <v>2014</v>
      </c>
      <c r="DD1">
        <v>2014</v>
      </c>
      <c r="DE1">
        <v>2014</v>
      </c>
      <c r="DF1">
        <v>2015</v>
      </c>
      <c r="DG1">
        <v>2015</v>
      </c>
      <c r="DH1">
        <v>2015</v>
      </c>
      <c r="DI1">
        <v>2015</v>
      </c>
      <c r="DJ1">
        <v>2015</v>
      </c>
      <c r="DK1">
        <v>2015</v>
      </c>
      <c r="DL1">
        <v>2015</v>
      </c>
      <c r="DM1">
        <v>2015</v>
      </c>
      <c r="DN1">
        <v>2015</v>
      </c>
      <c r="DO1">
        <v>2015</v>
      </c>
      <c r="DP1">
        <v>2015</v>
      </c>
      <c r="DQ1">
        <v>2015</v>
      </c>
      <c r="DR1">
        <v>2016</v>
      </c>
      <c r="DS1">
        <v>2016</v>
      </c>
      <c r="DT1">
        <v>2016</v>
      </c>
      <c r="DU1">
        <v>2016</v>
      </c>
      <c r="DV1">
        <v>2016</v>
      </c>
      <c r="DW1">
        <v>2016</v>
      </c>
      <c r="DX1">
        <v>2016</v>
      </c>
      <c r="DY1">
        <v>2016</v>
      </c>
      <c r="DZ1">
        <v>2016</v>
      </c>
      <c r="EA1">
        <v>2016</v>
      </c>
      <c r="EB1">
        <v>2016</v>
      </c>
      <c r="EC1">
        <v>2016</v>
      </c>
      <c r="ED1">
        <v>2017</v>
      </c>
      <c r="EE1">
        <v>2017</v>
      </c>
      <c r="EF1">
        <v>2017</v>
      </c>
      <c r="EG1">
        <v>2017</v>
      </c>
      <c r="EH1">
        <v>2017</v>
      </c>
      <c r="EI1">
        <v>2017</v>
      </c>
      <c r="EJ1">
        <v>2017</v>
      </c>
      <c r="EK1">
        <v>2017</v>
      </c>
      <c r="EL1">
        <v>2017</v>
      </c>
      <c r="EM1">
        <v>2017</v>
      </c>
      <c r="EN1">
        <v>2017</v>
      </c>
      <c r="EO1">
        <v>2017</v>
      </c>
      <c r="EP1">
        <v>2018</v>
      </c>
      <c r="EQ1">
        <v>2018</v>
      </c>
      <c r="ER1">
        <v>2018</v>
      </c>
      <c r="ES1">
        <v>2018</v>
      </c>
      <c r="ET1">
        <v>2018</v>
      </c>
      <c r="EU1">
        <v>2018</v>
      </c>
      <c r="EV1">
        <v>2018</v>
      </c>
      <c r="EW1">
        <v>2018</v>
      </c>
      <c r="EX1">
        <v>2018</v>
      </c>
      <c r="EY1">
        <v>2018</v>
      </c>
      <c r="EZ1">
        <v>2018</v>
      </c>
      <c r="FA1">
        <v>2018</v>
      </c>
      <c r="FB1">
        <v>2019</v>
      </c>
      <c r="FC1">
        <v>2019</v>
      </c>
      <c r="FD1">
        <v>2019</v>
      </c>
      <c r="FE1">
        <v>2019</v>
      </c>
      <c r="FF1">
        <v>2019</v>
      </c>
      <c r="FG1">
        <v>2019</v>
      </c>
      <c r="FH1">
        <v>2019</v>
      </c>
      <c r="FI1">
        <v>2019</v>
      </c>
      <c r="FJ1">
        <v>2019</v>
      </c>
      <c r="FK1">
        <v>2019</v>
      </c>
      <c r="FL1">
        <v>2019</v>
      </c>
      <c r="FM1">
        <v>2019</v>
      </c>
      <c r="FN1">
        <v>2020</v>
      </c>
      <c r="FO1">
        <v>2020</v>
      </c>
      <c r="FP1">
        <v>2020</v>
      </c>
      <c r="FQ1">
        <v>2020</v>
      </c>
      <c r="FR1">
        <v>2020</v>
      </c>
      <c r="FS1">
        <v>2020</v>
      </c>
      <c r="FT1">
        <v>2020</v>
      </c>
      <c r="FU1">
        <v>2020</v>
      </c>
      <c r="FV1">
        <v>2020</v>
      </c>
      <c r="FW1">
        <v>2020</v>
      </c>
      <c r="FX1">
        <v>2020</v>
      </c>
      <c r="FY1">
        <v>2020</v>
      </c>
      <c r="FZ1">
        <v>2021</v>
      </c>
      <c r="GA1">
        <v>2021</v>
      </c>
      <c r="GB1">
        <v>2021</v>
      </c>
      <c r="GC1">
        <v>2021</v>
      </c>
      <c r="GD1">
        <v>2021</v>
      </c>
      <c r="GE1">
        <v>2021</v>
      </c>
      <c r="GF1">
        <v>2021</v>
      </c>
      <c r="GG1">
        <v>2021</v>
      </c>
      <c r="GH1">
        <v>2021</v>
      </c>
      <c r="GI1">
        <v>2021</v>
      </c>
      <c r="GJ1">
        <v>2021</v>
      </c>
      <c r="GK1">
        <v>2021</v>
      </c>
      <c r="GL1">
        <v>2022</v>
      </c>
      <c r="GM1">
        <v>2022</v>
      </c>
      <c r="GN1">
        <v>2022</v>
      </c>
      <c r="GO1">
        <v>2022</v>
      </c>
      <c r="GP1">
        <v>2022</v>
      </c>
      <c r="GQ1">
        <v>2022</v>
      </c>
      <c r="GR1">
        <v>2022</v>
      </c>
      <c r="GS1">
        <v>2022</v>
      </c>
      <c r="GT1">
        <v>2022</v>
      </c>
      <c r="GU1">
        <v>2022</v>
      </c>
      <c r="GV1">
        <v>2022</v>
      </c>
      <c r="GW1">
        <v>2022</v>
      </c>
      <c r="GX1">
        <v>2023</v>
      </c>
      <c r="GY1">
        <v>2023</v>
      </c>
      <c r="GZ1">
        <v>2023</v>
      </c>
      <c r="HA1">
        <v>2023</v>
      </c>
      <c r="HB1">
        <v>2023</v>
      </c>
      <c r="HC1">
        <v>2023</v>
      </c>
      <c r="HD1">
        <v>2023</v>
      </c>
      <c r="HE1">
        <v>2023</v>
      </c>
      <c r="HF1">
        <v>2023</v>
      </c>
      <c r="HG1">
        <v>2023</v>
      </c>
      <c r="HH1">
        <v>2023</v>
      </c>
      <c r="HI1">
        <v>2023</v>
      </c>
      <c r="HJ1">
        <v>2024</v>
      </c>
      <c r="HK1">
        <v>2024</v>
      </c>
      <c r="HL1">
        <v>2024</v>
      </c>
      <c r="HM1">
        <v>2024</v>
      </c>
      <c r="HN1">
        <v>2024</v>
      </c>
      <c r="HO1">
        <v>2024</v>
      </c>
      <c r="HP1">
        <v>2024</v>
      </c>
      <c r="HQ1">
        <v>2024</v>
      </c>
      <c r="HR1">
        <v>2024</v>
      </c>
      <c r="HS1">
        <v>2024</v>
      </c>
      <c r="HT1">
        <v>2024</v>
      </c>
      <c r="HU1">
        <v>2024</v>
      </c>
      <c r="HV1">
        <v>2025</v>
      </c>
      <c r="HW1">
        <v>2025</v>
      </c>
      <c r="HX1">
        <v>2025</v>
      </c>
      <c r="HY1">
        <v>2025</v>
      </c>
      <c r="HZ1">
        <v>2025</v>
      </c>
      <c r="IA1">
        <v>2025</v>
      </c>
      <c r="IB1">
        <v>2025</v>
      </c>
      <c r="IC1">
        <v>2025</v>
      </c>
      <c r="ID1">
        <v>2025</v>
      </c>
      <c r="IE1">
        <v>2025</v>
      </c>
      <c r="IF1">
        <v>2025</v>
      </c>
      <c r="IG1">
        <v>2025</v>
      </c>
      <c r="IH1">
        <v>2026</v>
      </c>
      <c r="II1">
        <v>2026</v>
      </c>
      <c r="IJ1">
        <v>2026</v>
      </c>
      <c r="IK1">
        <v>2026</v>
      </c>
      <c r="IL1">
        <v>2026</v>
      </c>
      <c r="IM1">
        <v>2026</v>
      </c>
      <c r="IN1">
        <v>2026</v>
      </c>
      <c r="IO1">
        <v>2026</v>
      </c>
      <c r="IP1">
        <v>2026</v>
      </c>
      <c r="IQ1">
        <v>2026</v>
      </c>
      <c r="IR1">
        <v>2026</v>
      </c>
      <c r="IS1">
        <v>2026</v>
      </c>
      <c r="IT1">
        <v>2027</v>
      </c>
      <c r="IU1">
        <v>2027</v>
      </c>
      <c r="IV1">
        <v>2027</v>
      </c>
      <c r="IW1">
        <v>2027</v>
      </c>
      <c r="IX1">
        <v>2027</v>
      </c>
      <c r="IY1">
        <v>2027</v>
      </c>
      <c r="IZ1">
        <v>2027</v>
      </c>
      <c r="JA1">
        <v>2027</v>
      </c>
      <c r="JB1">
        <v>2027</v>
      </c>
      <c r="JC1">
        <v>2027</v>
      </c>
      <c r="JD1">
        <v>2027</v>
      </c>
      <c r="JE1">
        <v>2027</v>
      </c>
      <c r="JF1">
        <v>2028</v>
      </c>
      <c r="JG1">
        <v>2028</v>
      </c>
      <c r="JH1">
        <v>2028</v>
      </c>
      <c r="JI1">
        <v>2028</v>
      </c>
      <c r="JJ1">
        <v>2028</v>
      </c>
      <c r="JK1">
        <v>2028</v>
      </c>
      <c r="JL1">
        <v>2028</v>
      </c>
      <c r="JM1">
        <v>2028</v>
      </c>
      <c r="JN1">
        <v>2028</v>
      </c>
      <c r="JO1">
        <v>2028</v>
      </c>
      <c r="JP1">
        <v>2028</v>
      </c>
      <c r="JQ1">
        <v>2028</v>
      </c>
      <c r="JR1">
        <v>2029</v>
      </c>
      <c r="JS1">
        <v>2029</v>
      </c>
      <c r="JT1">
        <v>2029</v>
      </c>
      <c r="JU1">
        <v>2029</v>
      </c>
      <c r="JV1">
        <v>2029</v>
      </c>
      <c r="JW1">
        <v>2029</v>
      </c>
      <c r="JX1">
        <v>2029</v>
      </c>
      <c r="JY1">
        <v>2029</v>
      </c>
      <c r="JZ1">
        <v>2029</v>
      </c>
      <c r="KA1">
        <v>2029</v>
      </c>
      <c r="KB1">
        <v>2029</v>
      </c>
      <c r="KC1">
        <v>2029</v>
      </c>
      <c r="KD1">
        <v>2030</v>
      </c>
      <c r="KE1">
        <v>2030</v>
      </c>
      <c r="KF1">
        <v>2030</v>
      </c>
      <c r="KG1">
        <v>2030</v>
      </c>
      <c r="KH1">
        <v>2030</v>
      </c>
      <c r="KI1">
        <v>2030</v>
      </c>
      <c r="KJ1">
        <v>2030</v>
      </c>
      <c r="KK1">
        <v>2030</v>
      </c>
      <c r="KL1">
        <v>2030</v>
      </c>
      <c r="KM1">
        <v>2030</v>
      </c>
      <c r="KN1">
        <v>2030</v>
      </c>
      <c r="KO1">
        <v>2030</v>
      </c>
      <c r="KP1">
        <v>2031</v>
      </c>
      <c r="KQ1">
        <v>2031</v>
      </c>
      <c r="KR1">
        <v>2031</v>
      </c>
      <c r="KS1">
        <v>2031</v>
      </c>
      <c r="KT1">
        <v>2031</v>
      </c>
      <c r="KU1">
        <v>2031</v>
      </c>
      <c r="KV1">
        <v>2031</v>
      </c>
      <c r="KW1">
        <v>2031</v>
      </c>
      <c r="KX1">
        <v>2031</v>
      </c>
      <c r="KY1">
        <v>2031</v>
      </c>
      <c r="KZ1">
        <v>2031</v>
      </c>
      <c r="LA1">
        <v>2031</v>
      </c>
      <c r="LB1">
        <v>2032</v>
      </c>
      <c r="LC1">
        <v>2032</v>
      </c>
      <c r="LD1">
        <v>2032</v>
      </c>
      <c r="LE1">
        <v>2032</v>
      </c>
      <c r="LF1">
        <v>2032</v>
      </c>
      <c r="LG1">
        <v>2032</v>
      </c>
      <c r="LH1">
        <v>2032</v>
      </c>
      <c r="LI1">
        <v>2032</v>
      </c>
      <c r="LJ1">
        <v>2032</v>
      </c>
      <c r="LK1">
        <v>2032</v>
      </c>
      <c r="LL1">
        <v>2032</v>
      </c>
      <c r="LM1">
        <v>2032</v>
      </c>
      <c r="LN1">
        <v>2033</v>
      </c>
      <c r="LO1">
        <v>2033</v>
      </c>
      <c r="LP1">
        <v>2033</v>
      </c>
      <c r="LQ1">
        <v>2033</v>
      </c>
      <c r="LR1">
        <v>2033</v>
      </c>
      <c r="LS1">
        <v>2033</v>
      </c>
      <c r="LT1">
        <v>2033</v>
      </c>
      <c r="LU1">
        <v>2033</v>
      </c>
      <c r="LV1">
        <v>2033</v>
      </c>
      <c r="LW1">
        <v>2033</v>
      </c>
      <c r="LX1">
        <v>2033</v>
      </c>
      <c r="LY1">
        <v>2033</v>
      </c>
      <c r="LZ1">
        <v>2034</v>
      </c>
      <c r="MA1">
        <v>2034</v>
      </c>
      <c r="MB1">
        <v>2034</v>
      </c>
      <c r="MC1">
        <v>2034</v>
      </c>
      <c r="MD1">
        <v>2034</v>
      </c>
      <c r="ME1">
        <v>2034</v>
      </c>
      <c r="MF1">
        <v>2034</v>
      </c>
      <c r="MG1">
        <v>2034</v>
      </c>
      <c r="MH1">
        <v>2034</v>
      </c>
      <c r="MI1">
        <v>2034</v>
      </c>
      <c r="MJ1">
        <v>2034</v>
      </c>
      <c r="MK1">
        <v>2034</v>
      </c>
      <c r="ML1">
        <v>2035</v>
      </c>
      <c r="MM1">
        <v>2035</v>
      </c>
      <c r="MN1">
        <v>2035</v>
      </c>
      <c r="MO1">
        <v>2035</v>
      </c>
      <c r="MP1">
        <v>2035</v>
      </c>
      <c r="MQ1">
        <v>2035</v>
      </c>
      <c r="MR1">
        <v>2035</v>
      </c>
      <c r="MS1">
        <v>2035</v>
      </c>
      <c r="MT1">
        <v>2035</v>
      </c>
      <c r="MU1">
        <v>2035</v>
      </c>
      <c r="MV1">
        <v>2035</v>
      </c>
      <c r="MW1">
        <v>2035</v>
      </c>
      <c r="MX1">
        <v>2036</v>
      </c>
      <c r="MY1">
        <v>2036</v>
      </c>
      <c r="MZ1">
        <v>2036</v>
      </c>
      <c r="NA1">
        <v>2036</v>
      </c>
      <c r="NB1">
        <v>2036</v>
      </c>
      <c r="NC1">
        <v>2036</v>
      </c>
      <c r="ND1">
        <v>2036</v>
      </c>
      <c r="NE1">
        <v>2036</v>
      </c>
      <c r="NF1">
        <v>2036</v>
      </c>
      <c r="NG1">
        <v>2036</v>
      </c>
      <c r="NH1">
        <v>2036</v>
      </c>
      <c r="NI1">
        <v>2036</v>
      </c>
      <c r="NJ1">
        <v>2037</v>
      </c>
      <c r="NK1">
        <v>2037</v>
      </c>
      <c r="NL1">
        <v>2037</v>
      </c>
      <c r="NM1">
        <v>2037</v>
      </c>
      <c r="NN1">
        <v>2037</v>
      </c>
      <c r="NO1">
        <v>2037</v>
      </c>
      <c r="NP1">
        <v>2037</v>
      </c>
      <c r="NQ1">
        <v>2037</v>
      </c>
      <c r="NR1">
        <v>2037</v>
      </c>
      <c r="NS1">
        <v>2037</v>
      </c>
      <c r="NT1">
        <v>2037</v>
      </c>
      <c r="NU1">
        <v>2037</v>
      </c>
      <c r="NV1">
        <v>2038</v>
      </c>
      <c r="NW1">
        <v>2038</v>
      </c>
      <c r="NX1">
        <v>2038</v>
      </c>
      <c r="NY1">
        <v>2038</v>
      </c>
      <c r="NZ1">
        <v>2038</v>
      </c>
      <c r="OA1">
        <v>2038</v>
      </c>
      <c r="OB1">
        <v>2038</v>
      </c>
      <c r="OC1">
        <v>2038</v>
      </c>
      <c r="OD1">
        <v>2038</v>
      </c>
      <c r="OE1">
        <v>2038</v>
      </c>
      <c r="OF1">
        <v>2038</v>
      </c>
      <c r="OG1">
        <v>2038</v>
      </c>
      <c r="OH1">
        <v>2039</v>
      </c>
      <c r="OI1">
        <v>2039</v>
      </c>
      <c r="OJ1">
        <v>2039</v>
      </c>
      <c r="OK1">
        <v>2039</v>
      </c>
      <c r="OL1">
        <v>2039</v>
      </c>
      <c r="OM1">
        <v>2039</v>
      </c>
      <c r="ON1">
        <v>2039</v>
      </c>
      <c r="OO1">
        <v>2039</v>
      </c>
      <c r="OP1">
        <v>2039</v>
      </c>
      <c r="OQ1">
        <v>2039</v>
      </c>
      <c r="OR1">
        <v>2039</v>
      </c>
      <c r="OS1">
        <v>2039</v>
      </c>
      <c r="OT1">
        <v>2040</v>
      </c>
      <c r="OU1">
        <v>2040</v>
      </c>
      <c r="OV1">
        <v>2040</v>
      </c>
      <c r="OW1">
        <v>2040</v>
      </c>
      <c r="OX1">
        <v>2040</v>
      </c>
      <c r="OY1">
        <v>2040</v>
      </c>
      <c r="OZ1">
        <v>2040</v>
      </c>
      <c r="PA1">
        <v>2040</v>
      </c>
      <c r="PB1">
        <v>2040</v>
      </c>
      <c r="PC1">
        <v>2040</v>
      </c>
      <c r="PD1">
        <v>2040</v>
      </c>
      <c r="PE1">
        <v>2040</v>
      </c>
      <c r="PF1">
        <v>2041</v>
      </c>
      <c r="PG1">
        <v>2041</v>
      </c>
      <c r="PH1">
        <v>2041</v>
      </c>
      <c r="PI1">
        <v>2041</v>
      </c>
      <c r="PJ1">
        <v>2041</v>
      </c>
      <c r="PK1">
        <v>2041</v>
      </c>
      <c r="PL1">
        <v>2041</v>
      </c>
      <c r="PM1">
        <v>2041</v>
      </c>
      <c r="PN1">
        <v>2041</v>
      </c>
      <c r="PO1">
        <v>2041</v>
      </c>
      <c r="PP1">
        <v>2041</v>
      </c>
      <c r="PQ1">
        <v>2041</v>
      </c>
      <c r="PR1">
        <v>2042</v>
      </c>
      <c r="PS1">
        <v>2042</v>
      </c>
      <c r="PT1">
        <v>2042</v>
      </c>
      <c r="PU1">
        <v>2042</v>
      </c>
      <c r="PV1">
        <v>2042</v>
      </c>
      <c r="PW1">
        <v>2042</v>
      </c>
      <c r="PX1">
        <v>2042</v>
      </c>
      <c r="PY1">
        <v>2042</v>
      </c>
      <c r="PZ1">
        <v>2042</v>
      </c>
      <c r="QA1">
        <v>2042</v>
      </c>
      <c r="QB1">
        <v>2042</v>
      </c>
      <c r="QC1">
        <v>2042</v>
      </c>
      <c r="QD1">
        <v>2043</v>
      </c>
      <c r="QE1">
        <v>2043</v>
      </c>
      <c r="QF1">
        <v>2043</v>
      </c>
      <c r="QG1">
        <v>2043</v>
      </c>
      <c r="QH1">
        <v>2043</v>
      </c>
      <c r="QI1">
        <v>2043</v>
      </c>
      <c r="QJ1">
        <v>2043</v>
      </c>
      <c r="QK1">
        <v>2043</v>
      </c>
      <c r="QL1">
        <v>2043</v>
      </c>
      <c r="QM1">
        <v>2043</v>
      </c>
      <c r="QN1">
        <v>2043</v>
      </c>
      <c r="QO1">
        <v>2043</v>
      </c>
      <c r="QP1">
        <v>2044</v>
      </c>
      <c r="QQ1">
        <v>2044</v>
      </c>
      <c r="QR1">
        <v>2044</v>
      </c>
      <c r="QS1">
        <v>2044</v>
      </c>
      <c r="QT1">
        <v>2044</v>
      </c>
      <c r="QU1">
        <v>2044</v>
      </c>
      <c r="QV1">
        <v>2044</v>
      </c>
      <c r="QW1">
        <v>2044</v>
      </c>
      <c r="QX1">
        <v>2044</v>
      </c>
      <c r="QY1">
        <v>2044</v>
      </c>
      <c r="QZ1">
        <v>2044</v>
      </c>
      <c r="RA1">
        <v>2044</v>
      </c>
      <c r="RB1">
        <v>2045</v>
      </c>
      <c r="RC1">
        <v>2045</v>
      </c>
      <c r="RD1">
        <v>2045</v>
      </c>
      <c r="RE1">
        <v>2045</v>
      </c>
      <c r="RF1">
        <v>2045</v>
      </c>
      <c r="RG1">
        <v>2045</v>
      </c>
      <c r="RH1">
        <v>2045</v>
      </c>
      <c r="RI1">
        <v>2045</v>
      </c>
      <c r="RJ1">
        <v>2045</v>
      </c>
      <c r="RK1">
        <v>2045</v>
      </c>
      <c r="RL1">
        <v>2045</v>
      </c>
      <c r="RM1">
        <v>2045</v>
      </c>
      <c r="RN1">
        <v>2046</v>
      </c>
      <c r="RO1">
        <v>2046</v>
      </c>
      <c r="RP1">
        <v>2046</v>
      </c>
      <c r="RQ1">
        <v>2046</v>
      </c>
      <c r="RR1">
        <v>2046</v>
      </c>
      <c r="RS1">
        <v>2046</v>
      </c>
      <c r="RT1">
        <v>2046</v>
      </c>
      <c r="RU1">
        <v>2046</v>
      </c>
      <c r="RV1">
        <v>2046</v>
      </c>
      <c r="RW1">
        <v>2046</v>
      </c>
      <c r="RX1">
        <v>2046</v>
      </c>
      <c r="RY1">
        <v>2046</v>
      </c>
      <c r="RZ1">
        <v>2047</v>
      </c>
      <c r="SA1">
        <v>2047</v>
      </c>
      <c r="SB1">
        <v>2047</v>
      </c>
      <c r="SC1">
        <v>2047</v>
      </c>
      <c r="SD1">
        <v>2047</v>
      </c>
      <c r="SE1">
        <v>2047</v>
      </c>
      <c r="SF1">
        <v>2047</v>
      </c>
      <c r="SG1">
        <v>2047</v>
      </c>
      <c r="SH1">
        <v>2047</v>
      </c>
      <c r="SI1">
        <v>2047</v>
      </c>
      <c r="SJ1">
        <v>2047</v>
      </c>
      <c r="SK1">
        <v>2047</v>
      </c>
      <c r="SL1">
        <v>2048</v>
      </c>
      <c r="SM1">
        <v>2048</v>
      </c>
      <c r="SN1">
        <v>2048</v>
      </c>
      <c r="SO1">
        <v>2048</v>
      </c>
      <c r="SP1">
        <v>2048</v>
      </c>
      <c r="SQ1">
        <v>2048</v>
      </c>
      <c r="SR1">
        <v>2048</v>
      </c>
      <c r="SS1">
        <v>2048</v>
      </c>
      <c r="ST1">
        <v>2048</v>
      </c>
      <c r="SU1">
        <v>2048</v>
      </c>
      <c r="SV1">
        <v>2048</v>
      </c>
      <c r="SW1">
        <v>2048</v>
      </c>
      <c r="SX1">
        <v>2049</v>
      </c>
      <c r="SY1">
        <v>2049</v>
      </c>
      <c r="SZ1">
        <v>2049</v>
      </c>
      <c r="TA1">
        <v>2049</v>
      </c>
      <c r="TB1">
        <v>2049</v>
      </c>
      <c r="TC1">
        <v>2049</v>
      </c>
      <c r="TD1">
        <v>2049</v>
      </c>
      <c r="TE1">
        <v>2049</v>
      </c>
      <c r="TF1">
        <v>2049</v>
      </c>
      <c r="TG1">
        <v>2049</v>
      </c>
      <c r="TH1">
        <v>2049</v>
      </c>
      <c r="TI1">
        <v>2049</v>
      </c>
      <c r="TJ1">
        <v>2050</v>
      </c>
      <c r="TK1">
        <v>2050</v>
      </c>
      <c r="TL1">
        <v>2050</v>
      </c>
      <c r="TM1">
        <v>2050</v>
      </c>
      <c r="TN1">
        <v>2050</v>
      </c>
      <c r="TO1">
        <v>2050</v>
      </c>
      <c r="TP1">
        <v>2050</v>
      </c>
      <c r="TQ1">
        <v>2050</v>
      </c>
      <c r="TR1">
        <v>2050</v>
      </c>
      <c r="TS1">
        <v>2050</v>
      </c>
      <c r="TT1">
        <v>2050</v>
      </c>
      <c r="TU1">
        <v>2050</v>
      </c>
      <c r="TV1">
        <v>2051</v>
      </c>
      <c r="TW1">
        <v>2051</v>
      </c>
      <c r="TX1">
        <v>2051</v>
      </c>
      <c r="TY1">
        <v>2051</v>
      </c>
      <c r="TZ1">
        <v>2051</v>
      </c>
      <c r="UA1">
        <v>2051</v>
      </c>
      <c r="UB1">
        <v>2051</v>
      </c>
      <c r="UC1">
        <v>2051</v>
      </c>
      <c r="UD1">
        <v>2051</v>
      </c>
      <c r="UE1">
        <v>2051</v>
      </c>
      <c r="UF1">
        <v>2051</v>
      </c>
      <c r="UG1">
        <v>2051</v>
      </c>
      <c r="UH1">
        <v>2052</v>
      </c>
      <c r="UI1">
        <v>2052</v>
      </c>
      <c r="UJ1">
        <v>2052</v>
      </c>
      <c r="UK1">
        <v>2052</v>
      </c>
      <c r="UL1">
        <v>2052</v>
      </c>
      <c r="UM1">
        <v>2052</v>
      </c>
      <c r="UN1">
        <v>2052</v>
      </c>
      <c r="UO1">
        <v>2052</v>
      </c>
      <c r="UP1">
        <v>2052</v>
      </c>
      <c r="UQ1">
        <v>2052</v>
      </c>
      <c r="UR1">
        <v>2052</v>
      </c>
      <c r="US1">
        <v>2052</v>
      </c>
      <c r="UT1">
        <v>2053</v>
      </c>
      <c r="UU1">
        <v>2053</v>
      </c>
      <c r="UV1">
        <v>2053</v>
      </c>
      <c r="UW1">
        <v>2053</v>
      </c>
      <c r="UX1">
        <v>2053</v>
      </c>
      <c r="UY1">
        <v>2053</v>
      </c>
      <c r="UZ1">
        <v>2053</v>
      </c>
      <c r="VA1">
        <v>2053</v>
      </c>
      <c r="VB1">
        <v>2053</v>
      </c>
      <c r="VC1">
        <v>2053</v>
      </c>
      <c r="VD1">
        <v>2053</v>
      </c>
      <c r="VE1">
        <v>2053</v>
      </c>
      <c r="VF1">
        <v>2054</v>
      </c>
      <c r="VG1">
        <v>2054</v>
      </c>
      <c r="VH1">
        <v>2054</v>
      </c>
      <c r="VI1">
        <v>2054</v>
      </c>
      <c r="VJ1">
        <v>2054</v>
      </c>
      <c r="VK1">
        <v>2054</v>
      </c>
      <c r="VL1">
        <v>2054</v>
      </c>
      <c r="VM1">
        <v>2054</v>
      </c>
      <c r="VN1">
        <v>2054</v>
      </c>
      <c r="VO1">
        <v>2054</v>
      </c>
      <c r="VP1">
        <v>2054</v>
      </c>
      <c r="VQ1">
        <v>2054</v>
      </c>
      <c r="VR1">
        <v>2055</v>
      </c>
      <c r="VS1">
        <v>2055</v>
      </c>
      <c r="VT1">
        <v>2055</v>
      </c>
      <c r="VU1">
        <v>2055</v>
      </c>
      <c r="VV1">
        <v>2055</v>
      </c>
      <c r="VW1">
        <v>2055</v>
      </c>
      <c r="VX1">
        <v>2055</v>
      </c>
      <c r="VY1">
        <v>2055</v>
      </c>
      <c r="VZ1">
        <v>2055</v>
      </c>
      <c r="WA1">
        <v>2055</v>
      </c>
      <c r="WB1">
        <v>2055</v>
      </c>
      <c r="WC1">
        <v>2055</v>
      </c>
      <c r="WD1">
        <v>2056</v>
      </c>
      <c r="WE1">
        <v>2056</v>
      </c>
      <c r="WF1">
        <v>2056</v>
      </c>
      <c r="WG1">
        <v>2056</v>
      </c>
      <c r="WH1">
        <v>2056</v>
      </c>
      <c r="WI1">
        <v>2056</v>
      </c>
      <c r="WJ1">
        <v>2056</v>
      </c>
      <c r="WK1">
        <v>2056</v>
      </c>
      <c r="WL1">
        <v>2056</v>
      </c>
      <c r="WM1">
        <v>2056</v>
      </c>
      <c r="WN1">
        <v>2056</v>
      </c>
      <c r="WO1">
        <v>2056</v>
      </c>
      <c r="WP1">
        <v>2057</v>
      </c>
      <c r="WQ1">
        <v>2057</v>
      </c>
      <c r="WR1">
        <v>2057</v>
      </c>
      <c r="WS1">
        <v>2057</v>
      </c>
      <c r="WT1">
        <v>2057</v>
      </c>
      <c r="WU1">
        <v>2057</v>
      </c>
      <c r="WV1">
        <v>2057</v>
      </c>
      <c r="WW1">
        <v>2057</v>
      </c>
      <c r="WX1">
        <v>2057</v>
      </c>
      <c r="WY1">
        <v>2057</v>
      </c>
      <c r="WZ1">
        <v>2057</v>
      </c>
      <c r="XA1">
        <v>2057</v>
      </c>
      <c r="XB1">
        <v>2058</v>
      </c>
      <c r="XC1">
        <v>2058</v>
      </c>
      <c r="XD1">
        <v>2058</v>
      </c>
      <c r="XE1">
        <v>2058</v>
      </c>
      <c r="XF1">
        <v>2058</v>
      </c>
      <c r="XG1">
        <v>2058</v>
      </c>
      <c r="XH1">
        <v>2058</v>
      </c>
      <c r="XI1">
        <v>2058</v>
      </c>
      <c r="XJ1">
        <v>2058</v>
      </c>
      <c r="XK1">
        <v>2058</v>
      </c>
      <c r="XL1">
        <v>2058</v>
      </c>
      <c r="XM1">
        <v>2058</v>
      </c>
      <c r="XN1">
        <v>2059</v>
      </c>
      <c r="XO1">
        <v>2059</v>
      </c>
      <c r="XP1">
        <v>2059</v>
      </c>
      <c r="XQ1">
        <v>2059</v>
      </c>
      <c r="XR1">
        <v>2059</v>
      </c>
      <c r="XS1">
        <v>2059</v>
      </c>
      <c r="XT1">
        <v>2059</v>
      </c>
      <c r="XU1">
        <v>2059</v>
      </c>
      <c r="XV1">
        <v>2059</v>
      </c>
      <c r="XW1">
        <v>2059</v>
      </c>
      <c r="XX1">
        <v>2059</v>
      </c>
      <c r="XY1">
        <v>2059</v>
      </c>
      <c r="XZ1">
        <v>2060</v>
      </c>
      <c r="YA1">
        <v>2060</v>
      </c>
      <c r="YB1">
        <v>2060</v>
      </c>
      <c r="YC1">
        <v>2060</v>
      </c>
      <c r="YD1">
        <v>2060</v>
      </c>
      <c r="YE1">
        <v>2060</v>
      </c>
      <c r="YF1">
        <v>2060</v>
      </c>
      <c r="YG1">
        <v>2060</v>
      </c>
      <c r="YH1">
        <v>2060</v>
      </c>
      <c r="YI1">
        <v>2060</v>
      </c>
      <c r="YJ1">
        <v>2060</v>
      </c>
      <c r="YK1">
        <v>2060</v>
      </c>
      <c r="YL1">
        <v>2061</v>
      </c>
      <c r="YM1">
        <v>2061</v>
      </c>
      <c r="YN1">
        <v>2061</v>
      </c>
      <c r="YO1">
        <v>2061</v>
      </c>
      <c r="YP1">
        <v>2061</v>
      </c>
      <c r="YQ1">
        <v>2061</v>
      </c>
      <c r="YR1">
        <v>2061</v>
      </c>
      <c r="YS1">
        <v>2061</v>
      </c>
      <c r="YT1">
        <v>2061</v>
      </c>
      <c r="YU1">
        <v>2061</v>
      </c>
      <c r="YV1">
        <v>2061</v>
      </c>
      <c r="YW1">
        <v>2061</v>
      </c>
      <c r="YX1">
        <v>2062</v>
      </c>
      <c r="YY1">
        <v>2062</v>
      </c>
      <c r="YZ1">
        <v>2062</v>
      </c>
      <c r="ZA1">
        <v>2062</v>
      </c>
      <c r="ZB1">
        <v>2062</v>
      </c>
      <c r="ZC1">
        <v>2062</v>
      </c>
      <c r="ZD1">
        <v>2062</v>
      </c>
      <c r="ZE1">
        <v>2062</v>
      </c>
      <c r="ZF1">
        <v>2062</v>
      </c>
      <c r="ZG1">
        <v>2062</v>
      </c>
      <c r="ZH1">
        <v>2062</v>
      </c>
      <c r="ZI1">
        <v>2062</v>
      </c>
      <c r="ZJ1">
        <v>2063</v>
      </c>
      <c r="ZK1">
        <v>2063</v>
      </c>
      <c r="ZL1">
        <v>2063</v>
      </c>
      <c r="ZM1">
        <v>2063</v>
      </c>
      <c r="ZN1">
        <v>2063</v>
      </c>
      <c r="ZO1">
        <v>2063</v>
      </c>
      <c r="ZP1">
        <v>2063</v>
      </c>
      <c r="ZQ1">
        <v>2063</v>
      </c>
      <c r="ZR1">
        <v>2063</v>
      </c>
      <c r="ZS1">
        <v>2063</v>
      </c>
      <c r="ZT1">
        <v>2063</v>
      </c>
      <c r="ZU1">
        <v>2063</v>
      </c>
      <c r="ZV1">
        <v>2064</v>
      </c>
      <c r="ZW1">
        <v>2064</v>
      </c>
      <c r="ZX1">
        <v>2064</v>
      </c>
      <c r="ZY1">
        <v>2064</v>
      </c>
      <c r="ZZ1">
        <v>2064</v>
      </c>
      <c r="AAA1">
        <v>2064</v>
      </c>
      <c r="AAB1">
        <v>2064</v>
      </c>
      <c r="AAC1">
        <v>2064</v>
      </c>
      <c r="AAD1">
        <v>2064</v>
      </c>
      <c r="AAE1">
        <v>2064</v>
      </c>
      <c r="AAF1">
        <v>2064</v>
      </c>
      <c r="AAG1">
        <v>2064</v>
      </c>
      <c r="AAH1">
        <v>2065</v>
      </c>
      <c r="AAI1">
        <v>2065</v>
      </c>
      <c r="AAJ1">
        <v>2065</v>
      </c>
      <c r="AAK1">
        <v>2065</v>
      </c>
      <c r="AAL1">
        <v>2065</v>
      </c>
      <c r="AAM1">
        <v>2065</v>
      </c>
      <c r="AAN1">
        <v>2065</v>
      </c>
      <c r="AAO1">
        <v>2065</v>
      </c>
      <c r="AAP1">
        <v>2065</v>
      </c>
      <c r="AAQ1">
        <v>2065</v>
      </c>
      <c r="AAR1">
        <v>2065</v>
      </c>
      <c r="AAS1">
        <v>2065</v>
      </c>
      <c r="AAT1">
        <v>2066</v>
      </c>
      <c r="AAU1">
        <v>2066</v>
      </c>
      <c r="AAV1">
        <v>2066</v>
      </c>
      <c r="AAW1">
        <v>2066</v>
      </c>
      <c r="AAX1">
        <v>2066</v>
      </c>
      <c r="AAY1">
        <v>2066</v>
      </c>
      <c r="AAZ1">
        <v>2066</v>
      </c>
      <c r="ABA1">
        <v>2066</v>
      </c>
      <c r="ABB1">
        <v>2066</v>
      </c>
      <c r="ABC1">
        <v>2066</v>
      </c>
      <c r="ABD1">
        <v>2066</v>
      </c>
      <c r="ABE1">
        <v>2066</v>
      </c>
      <c r="ABF1">
        <v>2067</v>
      </c>
      <c r="ABG1">
        <v>2067</v>
      </c>
      <c r="ABH1">
        <v>2067</v>
      </c>
      <c r="ABI1">
        <v>2067</v>
      </c>
      <c r="ABJ1">
        <v>2067</v>
      </c>
      <c r="ABK1">
        <v>2067</v>
      </c>
      <c r="ABL1">
        <v>2067</v>
      </c>
      <c r="ABM1">
        <v>2067</v>
      </c>
      <c r="ABN1">
        <v>2067</v>
      </c>
      <c r="ABO1">
        <v>2067</v>
      </c>
      <c r="ABP1">
        <v>2067</v>
      </c>
      <c r="ABQ1">
        <v>2067</v>
      </c>
      <c r="ABR1">
        <v>2068</v>
      </c>
      <c r="ABS1">
        <v>2068</v>
      </c>
      <c r="ABT1">
        <v>2068</v>
      </c>
      <c r="ABU1">
        <v>2068</v>
      </c>
      <c r="ABV1">
        <v>2068</v>
      </c>
      <c r="ABW1">
        <v>2068</v>
      </c>
      <c r="ABX1">
        <v>2068</v>
      </c>
      <c r="ABY1">
        <v>2068</v>
      </c>
      <c r="ABZ1">
        <v>2068</v>
      </c>
      <c r="ACA1">
        <v>2068</v>
      </c>
      <c r="ACB1">
        <v>2068</v>
      </c>
      <c r="ACC1">
        <v>2068</v>
      </c>
      <c r="ACD1">
        <v>2069</v>
      </c>
      <c r="ACE1">
        <v>2069</v>
      </c>
      <c r="ACF1">
        <v>2069</v>
      </c>
      <c r="ACG1">
        <v>2069</v>
      </c>
      <c r="ACH1">
        <v>2069</v>
      </c>
      <c r="ACI1">
        <v>2069</v>
      </c>
      <c r="ACJ1">
        <v>2069</v>
      </c>
      <c r="ACK1">
        <v>2069</v>
      </c>
      <c r="ACL1">
        <v>2069</v>
      </c>
      <c r="ACM1">
        <v>2069</v>
      </c>
      <c r="ACN1">
        <v>2069</v>
      </c>
      <c r="ACO1">
        <v>2069</v>
      </c>
      <c r="ACP1">
        <v>2070</v>
      </c>
      <c r="ACQ1">
        <v>2070</v>
      </c>
      <c r="ACR1">
        <v>2070</v>
      </c>
      <c r="ACS1">
        <v>2070</v>
      </c>
      <c r="ACT1">
        <v>2070</v>
      </c>
      <c r="ACU1">
        <v>2070</v>
      </c>
      <c r="ACV1">
        <v>2070</v>
      </c>
      <c r="ACW1">
        <v>2070</v>
      </c>
      <c r="ACX1">
        <v>2070</v>
      </c>
      <c r="ACY1">
        <v>2070</v>
      </c>
      <c r="ACZ1">
        <v>2070</v>
      </c>
      <c r="ADA1">
        <v>2070</v>
      </c>
      <c r="ADB1">
        <v>2071</v>
      </c>
      <c r="ADC1">
        <v>2071</v>
      </c>
      <c r="ADD1">
        <v>2071</v>
      </c>
      <c r="ADE1">
        <v>2071</v>
      </c>
      <c r="ADF1">
        <v>2071</v>
      </c>
      <c r="ADG1">
        <v>2071</v>
      </c>
      <c r="ADH1">
        <v>2071</v>
      </c>
      <c r="ADI1">
        <v>2071</v>
      </c>
      <c r="ADJ1">
        <v>2071</v>
      </c>
      <c r="ADK1">
        <v>2071</v>
      </c>
      <c r="ADL1">
        <v>2071</v>
      </c>
      <c r="ADM1">
        <v>2071</v>
      </c>
      <c r="ADN1">
        <v>2072</v>
      </c>
      <c r="ADO1">
        <v>2072</v>
      </c>
      <c r="ADP1">
        <v>2072</v>
      </c>
      <c r="ADQ1">
        <v>2072</v>
      </c>
      <c r="ADR1">
        <v>2072</v>
      </c>
      <c r="ADS1">
        <v>2072</v>
      </c>
      <c r="ADT1">
        <v>2072</v>
      </c>
      <c r="ADU1">
        <v>2072</v>
      </c>
      <c r="ADV1">
        <v>2072</v>
      </c>
      <c r="ADW1">
        <v>2072</v>
      </c>
      <c r="ADX1">
        <v>2072</v>
      </c>
      <c r="ADY1">
        <v>2072</v>
      </c>
      <c r="ADZ1">
        <v>2073</v>
      </c>
      <c r="AEA1">
        <v>2073</v>
      </c>
      <c r="AEB1">
        <v>2073</v>
      </c>
      <c r="AEC1">
        <v>2073</v>
      </c>
      <c r="AED1">
        <v>2073</v>
      </c>
      <c r="AEE1">
        <v>2073</v>
      </c>
      <c r="AEF1">
        <v>2073</v>
      </c>
      <c r="AEG1">
        <v>2073</v>
      </c>
      <c r="AEH1">
        <v>2073</v>
      </c>
      <c r="AEI1">
        <v>2073</v>
      </c>
      <c r="AEJ1">
        <v>2073</v>
      </c>
      <c r="AEK1">
        <v>2073</v>
      </c>
      <c r="AEL1">
        <v>2074</v>
      </c>
      <c r="AEM1">
        <v>2074</v>
      </c>
      <c r="AEN1">
        <v>2074</v>
      </c>
      <c r="AEO1">
        <v>2074</v>
      </c>
      <c r="AEP1">
        <v>2074</v>
      </c>
      <c r="AEQ1">
        <v>2074</v>
      </c>
      <c r="AER1">
        <v>2074</v>
      </c>
      <c r="AES1">
        <v>2074</v>
      </c>
      <c r="AET1">
        <v>2074</v>
      </c>
      <c r="AEU1">
        <v>2074</v>
      </c>
      <c r="AEV1">
        <v>2074</v>
      </c>
      <c r="AEW1">
        <v>2074</v>
      </c>
      <c r="AEX1">
        <v>2075</v>
      </c>
      <c r="AEY1">
        <v>2075</v>
      </c>
      <c r="AEZ1">
        <v>2075</v>
      </c>
      <c r="AFA1">
        <v>2075</v>
      </c>
      <c r="AFB1">
        <v>2075</v>
      </c>
      <c r="AFC1">
        <v>2075</v>
      </c>
      <c r="AFD1">
        <v>2075</v>
      </c>
      <c r="AFE1">
        <v>2075</v>
      </c>
      <c r="AFF1">
        <v>2075</v>
      </c>
      <c r="AFG1">
        <v>2075</v>
      </c>
      <c r="AFH1">
        <v>2075</v>
      </c>
      <c r="AFI1">
        <v>2075</v>
      </c>
      <c r="AFJ1">
        <v>2076</v>
      </c>
      <c r="AFK1">
        <v>2076</v>
      </c>
      <c r="AFL1">
        <v>2076</v>
      </c>
      <c r="AFM1">
        <v>2076</v>
      </c>
      <c r="AFN1">
        <v>2076</v>
      </c>
      <c r="AFO1">
        <v>2076</v>
      </c>
      <c r="AFP1">
        <v>2076</v>
      </c>
      <c r="AFQ1">
        <v>2076</v>
      </c>
      <c r="AFR1">
        <v>2076</v>
      </c>
      <c r="AFS1">
        <v>2076</v>
      </c>
      <c r="AFT1">
        <v>2076</v>
      </c>
      <c r="AFU1">
        <v>2076</v>
      </c>
      <c r="AFV1">
        <v>2077</v>
      </c>
      <c r="AFW1">
        <v>2077</v>
      </c>
      <c r="AFX1">
        <v>2077</v>
      </c>
      <c r="AFY1">
        <v>2077</v>
      </c>
      <c r="AFZ1">
        <v>2077</v>
      </c>
      <c r="AGA1">
        <v>2077</v>
      </c>
      <c r="AGB1">
        <v>2077</v>
      </c>
      <c r="AGC1">
        <v>2077</v>
      </c>
      <c r="AGD1">
        <v>2077</v>
      </c>
      <c r="AGE1">
        <v>2077</v>
      </c>
      <c r="AGF1">
        <v>2077</v>
      </c>
      <c r="AGG1">
        <v>2077</v>
      </c>
      <c r="AGH1">
        <v>2078</v>
      </c>
      <c r="AGI1">
        <v>2078</v>
      </c>
      <c r="AGJ1">
        <v>2078</v>
      </c>
      <c r="AGK1">
        <v>2078</v>
      </c>
      <c r="AGL1">
        <v>2078</v>
      </c>
      <c r="AGM1">
        <v>2078</v>
      </c>
      <c r="AGN1">
        <v>2078</v>
      </c>
      <c r="AGO1">
        <v>2078</v>
      </c>
      <c r="AGP1">
        <v>2078</v>
      </c>
      <c r="AGQ1">
        <v>2078</v>
      </c>
      <c r="AGR1">
        <v>2078</v>
      </c>
      <c r="AGS1">
        <v>2078</v>
      </c>
      <c r="AGT1">
        <v>2079</v>
      </c>
      <c r="AGU1">
        <v>2079</v>
      </c>
      <c r="AGV1">
        <v>2079</v>
      </c>
      <c r="AGW1">
        <v>2079</v>
      </c>
      <c r="AGX1">
        <v>2079</v>
      </c>
      <c r="AGY1">
        <v>2079</v>
      </c>
      <c r="AGZ1">
        <v>2079</v>
      </c>
      <c r="AHA1">
        <v>2079</v>
      </c>
      <c r="AHB1">
        <v>2079</v>
      </c>
      <c r="AHC1">
        <v>2079</v>
      </c>
      <c r="AHD1">
        <v>2079</v>
      </c>
      <c r="AHE1">
        <v>2079</v>
      </c>
      <c r="AHF1">
        <v>2080</v>
      </c>
      <c r="AHG1">
        <v>2080</v>
      </c>
      <c r="AHH1">
        <v>2080</v>
      </c>
      <c r="AHI1">
        <v>2080</v>
      </c>
      <c r="AHJ1">
        <v>2080</v>
      </c>
      <c r="AHK1">
        <v>2080</v>
      </c>
      <c r="AHL1">
        <v>2080</v>
      </c>
      <c r="AHM1">
        <v>2080</v>
      </c>
      <c r="AHN1">
        <v>2080</v>
      </c>
      <c r="AHO1">
        <v>2080</v>
      </c>
      <c r="AHP1">
        <v>2080</v>
      </c>
      <c r="AHQ1">
        <v>2080</v>
      </c>
      <c r="AHR1">
        <v>2081</v>
      </c>
      <c r="AHS1">
        <v>2081</v>
      </c>
      <c r="AHT1">
        <v>2081</v>
      </c>
      <c r="AHU1">
        <v>2081</v>
      </c>
      <c r="AHV1">
        <v>2081</v>
      </c>
      <c r="AHW1">
        <v>2081</v>
      </c>
      <c r="AHX1">
        <v>2081</v>
      </c>
      <c r="AHY1">
        <v>2081</v>
      </c>
      <c r="AHZ1">
        <v>2081</v>
      </c>
      <c r="AIA1">
        <v>2081</v>
      </c>
      <c r="AIB1">
        <v>2081</v>
      </c>
      <c r="AIC1">
        <v>2081</v>
      </c>
      <c r="AID1">
        <v>2082</v>
      </c>
      <c r="AIE1">
        <v>2082</v>
      </c>
      <c r="AIF1">
        <v>2082</v>
      </c>
      <c r="AIG1">
        <v>2082</v>
      </c>
      <c r="AIH1">
        <v>2082</v>
      </c>
      <c r="AII1">
        <v>2082</v>
      </c>
      <c r="AIJ1">
        <v>2082</v>
      </c>
      <c r="AIK1">
        <v>2082</v>
      </c>
      <c r="AIL1">
        <v>2082</v>
      </c>
      <c r="AIM1">
        <v>2082</v>
      </c>
      <c r="AIN1">
        <v>2082</v>
      </c>
      <c r="AIO1">
        <v>2082</v>
      </c>
      <c r="AIP1">
        <v>2083</v>
      </c>
      <c r="AIQ1">
        <v>2083</v>
      </c>
      <c r="AIR1">
        <v>2083</v>
      </c>
      <c r="AIS1">
        <v>2083</v>
      </c>
      <c r="AIT1">
        <v>2083</v>
      </c>
      <c r="AIU1">
        <v>2083</v>
      </c>
      <c r="AIV1">
        <v>2083</v>
      </c>
      <c r="AIW1">
        <v>2083</v>
      </c>
      <c r="AIX1">
        <v>2083</v>
      </c>
      <c r="AIY1">
        <v>2083</v>
      </c>
      <c r="AIZ1">
        <v>2083</v>
      </c>
      <c r="AJA1">
        <v>2083</v>
      </c>
      <c r="AJB1">
        <v>2084</v>
      </c>
      <c r="AJC1">
        <v>2084</v>
      </c>
      <c r="AJD1">
        <v>2084</v>
      </c>
      <c r="AJE1">
        <v>2084</v>
      </c>
      <c r="AJF1">
        <v>2084</v>
      </c>
      <c r="AJG1">
        <v>2084</v>
      </c>
      <c r="AJH1">
        <v>2084</v>
      </c>
      <c r="AJI1">
        <v>2084</v>
      </c>
      <c r="AJJ1">
        <v>2084</v>
      </c>
      <c r="AJK1">
        <v>2084</v>
      </c>
      <c r="AJL1">
        <v>2084</v>
      </c>
      <c r="AJM1">
        <v>2084</v>
      </c>
      <c r="AJN1">
        <v>2085</v>
      </c>
      <c r="AJO1">
        <v>2085</v>
      </c>
      <c r="AJP1">
        <v>2085</v>
      </c>
      <c r="AJQ1">
        <v>2085</v>
      </c>
      <c r="AJR1">
        <v>2085</v>
      </c>
      <c r="AJS1">
        <v>2085</v>
      </c>
      <c r="AJT1">
        <v>2085</v>
      </c>
      <c r="AJU1">
        <v>2085</v>
      </c>
      <c r="AJV1">
        <v>2085</v>
      </c>
      <c r="AJW1">
        <v>2085</v>
      </c>
      <c r="AJX1">
        <v>2085</v>
      </c>
      <c r="AJY1">
        <v>2085</v>
      </c>
      <c r="AJZ1">
        <v>2086</v>
      </c>
      <c r="AKA1">
        <v>2086</v>
      </c>
      <c r="AKB1">
        <v>2086</v>
      </c>
      <c r="AKC1">
        <v>2086</v>
      </c>
      <c r="AKD1">
        <v>2086</v>
      </c>
      <c r="AKE1">
        <v>2086</v>
      </c>
      <c r="AKF1">
        <v>2086</v>
      </c>
      <c r="AKG1">
        <v>2086</v>
      </c>
      <c r="AKH1">
        <v>2086</v>
      </c>
      <c r="AKI1">
        <v>2086</v>
      </c>
      <c r="AKJ1">
        <v>2086</v>
      </c>
      <c r="AKK1">
        <v>2086</v>
      </c>
      <c r="AKL1">
        <v>2087</v>
      </c>
      <c r="AKM1">
        <v>2087</v>
      </c>
      <c r="AKN1">
        <v>2087</v>
      </c>
      <c r="AKO1">
        <v>2087</v>
      </c>
      <c r="AKP1">
        <v>2087</v>
      </c>
      <c r="AKQ1">
        <v>2087</v>
      </c>
      <c r="AKR1">
        <v>2087</v>
      </c>
      <c r="AKS1">
        <v>2087</v>
      </c>
      <c r="AKT1">
        <v>2087</v>
      </c>
      <c r="AKU1">
        <v>2087</v>
      </c>
      <c r="AKV1">
        <v>2087</v>
      </c>
      <c r="AKW1">
        <v>2087</v>
      </c>
      <c r="AKX1">
        <v>2088</v>
      </c>
      <c r="AKY1">
        <v>2088</v>
      </c>
      <c r="AKZ1">
        <v>2088</v>
      </c>
      <c r="ALA1">
        <v>2088</v>
      </c>
      <c r="ALB1">
        <v>2088</v>
      </c>
      <c r="ALC1">
        <v>2088</v>
      </c>
      <c r="ALD1">
        <v>2088</v>
      </c>
      <c r="ALE1">
        <v>2088</v>
      </c>
      <c r="ALF1">
        <v>2088</v>
      </c>
      <c r="ALG1">
        <v>2088</v>
      </c>
      <c r="ALH1">
        <v>2088</v>
      </c>
      <c r="ALI1">
        <v>2088</v>
      </c>
      <c r="ALJ1">
        <v>2089</v>
      </c>
      <c r="ALK1">
        <v>2089</v>
      </c>
      <c r="ALL1">
        <v>2089</v>
      </c>
      <c r="ALM1">
        <v>2089</v>
      </c>
      <c r="ALN1">
        <v>2089</v>
      </c>
      <c r="ALO1">
        <v>2089</v>
      </c>
      <c r="ALP1">
        <v>2089</v>
      </c>
      <c r="ALQ1">
        <v>2089</v>
      </c>
      <c r="ALR1">
        <v>2089</v>
      </c>
      <c r="ALS1">
        <v>2089</v>
      </c>
      <c r="ALT1">
        <v>2089</v>
      </c>
      <c r="ALU1">
        <v>2089</v>
      </c>
      <c r="ALV1">
        <v>2090</v>
      </c>
      <c r="ALW1">
        <v>2090</v>
      </c>
      <c r="ALX1">
        <v>2090</v>
      </c>
      <c r="ALY1">
        <v>2090</v>
      </c>
      <c r="ALZ1">
        <v>2090</v>
      </c>
      <c r="AMA1">
        <v>2090</v>
      </c>
      <c r="AMB1">
        <v>2090</v>
      </c>
      <c r="AMC1">
        <v>2090</v>
      </c>
      <c r="AMD1">
        <v>2090</v>
      </c>
      <c r="AME1">
        <v>2090</v>
      </c>
      <c r="AMF1">
        <v>2090</v>
      </c>
      <c r="AMG1">
        <v>2090</v>
      </c>
      <c r="AMH1">
        <v>2091</v>
      </c>
      <c r="AMI1">
        <v>2091</v>
      </c>
      <c r="AMJ1">
        <v>2091</v>
      </c>
      <c r="AMK1">
        <v>2091</v>
      </c>
      <c r="AML1">
        <v>2091</v>
      </c>
      <c r="AMM1">
        <v>2091</v>
      </c>
      <c r="AMN1">
        <v>2091</v>
      </c>
      <c r="AMO1">
        <v>2091</v>
      </c>
      <c r="AMP1">
        <v>2091</v>
      </c>
      <c r="AMQ1">
        <v>2091</v>
      </c>
      <c r="AMR1">
        <v>2091</v>
      </c>
      <c r="AMS1">
        <v>2091</v>
      </c>
      <c r="AMT1">
        <v>2092</v>
      </c>
      <c r="AMU1">
        <v>2092</v>
      </c>
      <c r="AMV1">
        <v>2092</v>
      </c>
      <c r="AMW1">
        <v>2092</v>
      </c>
      <c r="AMX1">
        <v>2092</v>
      </c>
      <c r="AMY1">
        <v>2092</v>
      </c>
      <c r="AMZ1">
        <v>2092</v>
      </c>
      <c r="ANA1">
        <v>2092</v>
      </c>
      <c r="ANB1">
        <v>2092</v>
      </c>
      <c r="ANC1">
        <v>2092</v>
      </c>
      <c r="AND1">
        <v>2092</v>
      </c>
      <c r="ANE1">
        <v>2092</v>
      </c>
      <c r="ANF1">
        <v>2093</v>
      </c>
      <c r="ANG1">
        <v>2093</v>
      </c>
      <c r="ANH1">
        <v>2093</v>
      </c>
      <c r="ANI1">
        <v>2093</v>
      </c>
      <c r="ANJ1">
        <v>2093</v>
      </c>
      <c r="ANK1">
        <v>2093</v>
      </c>
      <c r="ANL1">
        <v>2093</v>
      </c>
      <c r="ANM1">
        <v>2093</v>
      </c>
      <c r="ANN1">
        <v>2093</v>
      </c>
      <c r="ANO1">
        <v>2093</v>
      </c>
      <c r="ANP1">
        <v>2093</v>
      </c>
      <c r="ANQ1">
        <v>2093</v>
      </c>
      <c r="ANR1">
        <v>2094</v>
      </c>
      <c r="ANS1">
        <v>2094</v>
      </c>
      <c r="ANT1">
        <v>2094</v>
      </c>
      <c r="ANU1">
        <v>2094</v>
      </c>
      <c r="ANV1">
        <v>2094</v>
      </c>
      <c r="ANW1">
        <v>2094</v>
      </c>
      <c r="ANX1">
        <v>2094</v>
      </c>
      <c r="ANY1">
        <v>2094</v>
      </c>
      <c r="ANZ1">
        <v>2094</v>
      </c>
      <c r="AOA1">
        <v>2094</v>
      </c>
      <c r="AOB1">
        <v>2094</v>
      </c>
      <c r="AOC1">
        <v>2094</v>
      </c>
      <c r="AOD1">
        <v>2095</v>
      </c>
      <c r="AOE1">
        <v>2095</v>
      </c>
      <c r="AOF1">
        <v>2095</v>
      </c>
      <c r="AOG1">
        <v>2095</v>
      </c>
      <c r="AOH1">
        <v>2095</v>
      </c>
      <c r="AOI1">
        <v>2095</v>
      </c>
      <c r="AOJ1">
        <v>2095</v>
      </c>
      <c r="AOK1">
        <v>2095</v>
      </c>
      <c r="AOL1">
        <v>2095</v>
      </c>
      <c r="AOM1">
        <v>2095</v>
      </c>
      <c r="AON1">
        <v>2095</v>
      </c>
      <c r="AOO1">
        <v>2095</v>
      </c>
      <c r="AOP1">
        <v>2096</v>
      </c>
      <c r="AOQ1">
        <v>2096</v>
      </c>
      <c r="AOR1">
        <v>2096</v>
      </c>
      <c r="AOS1">
        <v>2096</v>
      </c>
      <c r="AOT1">
        <v>2096</v>
      </c>
      <c r="AOU1">
        <v>2096</v>
      </c>
      <c r="AOV1">
        <v>2096</v>
      </c>
      <c r="AOW1">
        <v>2096</v>
      </c>
      <c r="AOX1">
        <v>2096</v>
      </c>
      <c r="AOY1">
        <v>2096</v>
      </c>
      <c r="AOZ1">
        <v>2096</v>
      </c>
      <c r="APA1">
        <v>2096</v>
      </c>
      <c r="APB1">
        <v>2097</v>
      </c>
      <c r="APC1">
        <v>2097</v>
      </c>
      <c r="APD1">
        <v>2097</v>
      </c>
      <c r="APE1">
        <v>2097</v>
      </c>
      <c r="APF1">
        <v>2097</v>
      </c>
      <c r="APG1">
        <v>2097</v>
      </c>
      <c r="APH1">
        <v>2097</v>
      </c>
      <c r="API1">
        <v>2097</v>
      </c>
      <c r="APJ1">
        <v>2097</v>
      </c>
      <c r="APK1">
        <v>2097</v>
      </c>
      <c r="APL1">
        <v>2097</v>
      </c>
      <c r="APM1">
        <v>2097</v>
      </c>
      <c r="APN1">
        <v>2098</v>
      </c>
      <c r="APO1">
        <v>2098</v>
      </c>
      <c r="APP1">
        <v>2098</v>
      </c>
      <c r="APQ1">
        <v>2098</v>
      </c>
      <c r="APR1">
        <v>2098</v>
      </c>
      <c r="APS1">
        <v>2098</v>
      </c>
      <c r="APT1">
        <v>2098</v>
      </c>
      <c r="APU1">
        <v>2098</v>
      </c>
      <c r="APV1">
        <v>2098</v>
      </c>
      <c r="APW1">
        <v>2098</v>
      </c>
      <c r="APX1">
        <v>2098</v>
      </c>
      <c r="APY1">
        <v>2098</v>
      </c>
      <c r="APZ1">
        <v>2099</v>
      </c>
      <c r="AQA1">
        <v>2099</v>
      </c>
      <c r="AQB1">
        <v>2099</v>
      </c>
      <c r="AQC1">
        <v>2099</v>
      </c>
      <c r="AQD1">
        <v>2099</v>
      </c>
      <c r="AQE1">
        <v>2099</v>
      </c>
      <c r="AQF1">
        <v>2099</v>
      </c>
      <c r="AQG1">
        <v>2099</v>
      </c>
      <c r="AQH1">
        <v>2099</v>
      </c>
      <c r="AQI1">
        <v>2099</v>
      </c>
      <c r="AQJ1">
        <v>2099</v>
      </c>
      <c r="AQK1">
        <v>2099</v>
      </c>
      <c r="AQL1">
        <v>2100</v>
      </c>
      <c r="AQM1">
        <v>2100</v>
      </c>
      <c r="AQN1">
        <v>2100</v>
      </c>
      <c r="AQO1">
        <v>2100</v>
      </c>
      <c r="AQP1">
        <v>2100</v>
      </c>
      <c r="AQQ1">
        <v>2100</v>
      </c>
      <c r="AQR1">
        <v>2100</v>
      </c>
      <c r="AQS1">
        <v>2100</v>
      </c>
      <c r="AQT1">
        <v>2100</v>
      </c>
      <c r="AQU1">
        <v>2100</v>
      </c>
      <c r="AQV1">
        <v>2100</v>
      </c>
      <c r="AQW1">
        <v>2100</v>
      </c>
    </row>
    <row r="2" spans="1:1141" x14ac:dyDescent="0.3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>
        <v>11</v>
      </c>
      <c r="AW2">
        <v>12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</v>
      </c>
      <c r="BK2">
        <v>2</v>
      </c>
      <c r="BL2">
        <v>3</v>
      </c>
      <c r="BM2">
        <v>4</v>
      </c>
      <c r="BN2">
        <v>5</v>
      </c>
      <c r="BO2">
        <v>6</v>
      </c>
      <c r="BP2">
        <v>7</v>
      </c>
      <c r="BQ2">
        <v>8</v>
      </c>
      <c r="BR2">
        <v>9</v>
      </c>
      <c r="BS2">
        <v>10</v>
      </c>
      <c r="BT2">
        <v>11</v>
      </c>
      <c r="BU2">
        <v>12</v>
      </c>
      <c r="BV2">
        <v>1</v>
      </c>
      <c r="BW2">
        <v>2</v>
      </c>
      <c r="BX2">
        <v>3</v>
      </c>
      <c r="BY2">
        <v>4</v>
      </c>
      <c r="BZ2">
        <v>5</v>
      </c>
      <c r="CA2">
        <v>6</v>
      </c>
      <c r="CB2">
        <v>7</v>
      </c>
      <c r="CC2">
        <v>8</v>
      </c>
      <c r="CD2">
        <v>9</v>
      </c>
      <c r="CE2">
        <v>10</v>
      </c>
      <c r="CF2">
        <v>11</v>
      </c>
      <c r="CG2">
        <v>12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  <c r="CN2">
        <v>7</v>
      </c>
      <c r="CO2">
        <v>8</v>
      </c>
      <c r="CP2">
        <v>9</v>
      </c>
      <c r="CQ2">
        <v>10</v>
      </c>
      <c r="CR2">
        <v>11</v>
      </c>
      <c r="CS2">
        <v>12</v>
      </c>
      <c r="CT2">
        <v>1</v>
      </c>
      <c r="CU2">
        <v>2</v>
      </c>
      <c r="CV2">
        <v>3</v>
      </c>
      <c r="CW2">
        <v>4</v>
      </c>
      <c r="CX2">
        <v>5</v>
      </c>
      <c r="CY2">
        <v>6</v>
      </c>
      <c r="CZ2">
        <v>7</v>
      </c>
      <c r="DA2">
        <v>8</v>
      </c>
      <c r="DB2">
        <v>9</v>
      </c>
      <c r="DC2">
        <v>10</v>
      </c>
      <c r="DD2">
        <v>11</v>
      </c>
      <c r="DE2">
        <v>12</v>
      </c>
      <c r="DF2">
        <v>1</v>
      </c>
      <c r="DG2">
        <v>2</v>
      </c>
      <c r="DH2">
        <v>3</v>
      </c>
      <c r="DI2">
        <v>4</v>
      </c>
      <c r="DJ2">
        <v>5</v>
      </c>
      <c r="DK2">
        <v>6</v>
      </c>
      <c r="DL2">
        <v>7</v>
      </c>
      <c r="DM2">
        <v>8</v>
      </c>
      <c r="DN2">
        <v>9</v>
      </c>
      <c r="DO2">
        <v>10</v>
      </c>
      <c r="DP2">
        <v>11</v>
      </c>
      <c r="DQ2">
        <v>12</v>
      </c>
      <c r="DR2">
        <v>1</v>
      </c>
      <c r="DS2">
        <v>2</v>
      </c>
      <c r="DT2">
        <v>3</v>
      </c>
      <c r="DU2">
        <v>4</v>
      </c>
      <c r="DV2">
        <v>5</v>
      </c>
      <c r="DW2">
        <v>6</v>
      </c>
      <c r="DX2">
        <v>7</v>
      </c>
      <c r="DY2">
        <v>8</v>
      </c>
      <c r="DZ2">
        <v>9</v>
      </c>
      <c r="EA2">
        <v>10</v>
      </c>
      <c r="EB2">
        <v>11</v>
      </c>
      <c r="EC2">
        <v>12</v>
      </c>
      <c r="ED2">
        <v>1</v>
      </c>
      <c r="EE2">
        <v>2</v>
      </c>
      <c r="EF2">
        <v>3</v>
      </c>
      <c r="EG2">
        <v>4</v>
      </c>
      <c r="EH2">
        <v>5</v>
      </c>
      <c r="EI2">
        <v>6</v>
      </c>
      <c r="EJ2">
        <v>7</v>
      </c>
      <c r="EK2">
        <v>8</v>
      </c>
      <c r="EL2">
        <v>9</v>
      </c>
      <c r="EM2">
        <v>10</v>
      </c>
      <c r="EN2">
        <v>11</v>
      </c>
      <c r="EO2">
        <v>12</v>
      </c>
      <c r="EP2">
        <v>1</v>
      </c>
      <c r="EQ2">
        <v>2</v>
      </c>
      <c r="ER2">
        <v>3</v>
      </c>
      <c r="ES2">
        <v>4</v>
      </c>
      <c r="ET2">
        <v>5</v>
      </c>
      <c r="EU2">
        <v>6</v>
      </c>
      <c r="EV2">
        <v>7</v>
      </c>
      <c r="EW2">
        <v>8</v>
      </c>
      <c r="EX2">
        <v>9</v>
      </c>
      <c r="EY2">
        <v>10</v>
      </c>
      <c r="EZ2">
        <v>11</v>
      </c>
      <c r="FA2">
        <v>12</v>
      </c>
      <c r="FB2">
        <v>1</v>
      </c>
      <c r="FC2">
        <v>2</v>
      </c>
      <c r="FD2">
        <v>3</v>
      </c>
      <c r="FE2">
        <v>4</v>
      </c>
      <c r="FF2">
        <v>5</v>
      </c>
      <c r="FG2">
        <v>6</v>
      </c>
      <c r="FH2">
        <v>7</v>
      </c>
      <c r="FI2">
        <v>8</v>
      </c>
      <c r="FJ2">
        <v>9</v>
      </c>
      <c r="FK2">
        <v>10</v>
      </c>
      <c r="FL2">
        <v>11</v>
      </c>
      <c r="FM2">
        <v>12</v>
      </c>
      <c r="FN2">
        <v>1</v>
      </c>
      <c r="FO2">
        <v>2</v>
      </c>
      <c r="FP2">
        <v>3</v>
      </c>
      <c r="FQ2">
        <v>4</v>
      </c>
      <c r="FR2">
        <v>5</v>
      </c>
      <c r="FS2">
        <v>6</v>
      </c>
      <c r="FT2">
        <v>7</v>
      </c>
      <c r="FU2">
        <v>8</v>
      </c>
      <c r="FV2">
        <v>9</v>
      </c>
      <c r="FW2">
        <v>10</v>
      </c>
      <c r="FX2">
        <v>11</v>
      </c>
      <c r="FY2">
        <v>12</v>
      </c>
      <c r="FZ2">
        <v>1</v>
      </c>
      <c r="GA2">
        <v>2</v>
      </c>
      <c r="GB2">
        <v>3</v>
      </c>
      <c r="GC2">
        <v>4</v>
      </c>
      <c r="GD2">
        <v>5</v>
      </c>
      <c r="GE2">
        <v>6</v>
      </c>
      <c r="GF2">
        <v>7</v>
      </c>
      <c r="GG2">
        <v>8</v>
      </c>
      <c r="GH2">
        <v>9</v>
      </c>
      <c r="GI2">
        <v>10</v>
      </c>
      <c r="GJ2">
        <v>11</v>
      </c>
      <c r="GK2">
        <v>12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>
        <v>8</v>
      </c>
      <c r="GT2">
        <v>9</v>
      </c>
      <c r="GU2">
        <v>10</v>
      </c>
      <c r="GV2">
        <v>11</v>
      </c>
      <c r="GW2">
        <v>12</v>
      </c>
      <c r="GX2">
        <v>1</v>
      </c>
      <c r="GY2">
        <v>2</v>
      </c>
      <c r="GZ2">
        <v>3</v>
      </c>
      <c r="HA2">
        <v>4</v>
      </c>
      <c r="HB2">
        <v>5</v>
      </c>
      <c r="HC2">
        <v>6</v>
      </c>
      <c r="HD2">
        <v>7</v>
      </c>
      <c r="HE2">
        <v>8</v>
      </c>
      <c r="HF2">
        <v>9</v>
      </c>
      <c r="HG2">
        <v>10</v>
      </c>
      <c r="HH2">
        <v>11</v>
      </c>
      <c r="HI2">
        <v>12</v>
      </c>
      <c r="HJ2">
        <v>1</v>
      </c>
      <c r="HK2">
        <v>2</v>
      </c>
      <c r="HL2">
        <v>3</v>
      </c>
      <c r="HM2">
        <v>4</v>
      </c>
      <c r="HN2">
        <v>5</v>
      </c>
      <c r="HO2">
        <v>6</v>
      </c>
      <c r="HP2">
        <v>7</v>
      </c>
      <c r="HQ2">
        <v>8</v>
      </c>
      <c r="HR2">
        <v>9</v>
      </c>
      <c r="HS2">
        <v>10</v>
      </c>
      <c r="HT2">
        <v>11</v>
      </c>
      <c r="HU2">
        <v>12</v>
      </c>
      <c r="HV2">
        <v>1</v>
      </c>
      <c r="HW2">
        <v>2</v>
      </c>
      <c r="HX2">
        <v>3</v>
      </c>
      <c r="HY2">
        <v>4</v>
      </c>
      <c r="HZ2">
        <v>5</v>
      </c>
      <c r="IA2">
        <v>6</v>
      </c>
      <c r="IB2">
        <v>7</v>
      </c>
      <c r="IC2">
        <v>8</v>
      </c>
      <c r="ID2">
        <v>9</v>
      </c>
      <c r="IE2">
        <v>10</v>
      </c>
      <c r="IF2">
        <v>11</v>
      </c>
      <c r="IG2">
        <v>12</v>
      </c>
      <c r="IH2">
        <v>1</v>
      </c>
      <c r="II2">
        <v>2</v>
      </c>
      <c r="IJ2">
        <v>3</v>
      </c>
      <c r="IK2">
        <v>4</v>
      </c>
      <c r="IL2">
        <v>5</v>
      </c>
      <c r="IM2">
        <v>6</v>
      </c>
      <c r="IN2">
        <v>7</v>
      </c>
      <c r="IO2">
        <v>8</v>
      </c>
      <c r="IP2">
        <v>9</v>
      </c>
      <c r="IQ2">
        <v>10</v>
      </c>
      <c r="IR2">
        <v>11</v>
      </c>
      <c r="IS2">
        <v>12</v>
      </c>
      <c r="IT2">
        <v>1</v>
      </c>
      <c r="IU2">
        <v>2</v>
      </c>
      <c r="IV2">
        <v>3</v>
      </c>
      <c r="IW2">
        <v>4</v>
      </c>
      <c r="IX2">
        <v>5</v>
      </c>
      <c r="IY2">
        <v>6</v>
      </c>
      <c r="IZ2">
        <v>7</v>
      </c>
      <c r="JA2">
        <v>8</v>
      </c>
      <c r="JB2">
        <v>9</v>
      </c>
      <c r="JC2">
        <v>10</v>
      </c>
      <c r="JD2">
        <v>11</v>
      </c>
      <c r="JE2">
        <v>12</v>
      </c>
      <c r="JF2">
        <v>1</v>
      </c>
      <c r="JG2">
        <v>2</v>
      </c>
      <c r="JH2">
        <v>3</v>
      </c>
      <c r="JI2">
        <v>4</v>
      </c>
      <c r="JJ2">
        <v>5</v>
      </c>
      <c r="JK2">
        <v>6</v>
      </c>
      <c r="JL2">
        <v>7</v>
      </c>
      <c r="JM2">
        <v>8</v>
      </c>
      <c r="JN2">
        <v>9</v>
      </c>
      <c r="JO2">
        <v>10</v>
      </c>
      <c r="JP2">
        <v>11</v>
      </c>
      <c r="JQ2">
        <v>12</v>
      </c>
      <c r="JR2">
        <v>1</v>
      </c>
      <c r="JS2">
        <v>2</v>
      </c>
      <c r="JT2">
        <v>3</v>
      </c>
      <c r="JU2">
        <v>4</v>
      </c>
      <c r="JV2">
        <v>5</v>
      </c>
      <c r="JW2">
        <v>6</v>
      </c>
      <c r="JX2">
        <v>7</v>
      </c>
      <c r="JY2">
        <v>8</v>
      </c>
      <c r="JZ2">
        <v>9</v>
      </c>
      <c r="KA2">
        <v>10</v>
      </c>
      <c r="KB2">
        <v>11</v>
      </c>
      <c r="KC2">
        <v>12</v>
      </c>
      <c r="KD2">
        <v>1</v>
      </c>
      <c r="KE2">
        <v>2</v>
      </c>
      <c r="KF2">
        <v>3</v>
      </c>
      <c r="KG2">
        <v>4</v>
      </c>
      <c r="KH2">
        <v>5</v>
      </c>
      <c r="KI2">
        <v>6</v>
      </c>
      <c r="KJ2">
        <v>7</v>
      </c>
      <c r="KK2">
        <v>8</v>
      </c>
      <c r="KL2">
        <v>9</v>
      </c>
      <c r="KM2">
        <v>10</v>
      </c>
      <c r="KN2">
        <v>11</v>
      </c>
      <c r="KO2">
        <v>12</v>
      </c>
      <c r="KP2">
        <v>1</v>
      </c>
      <c r="KQ2">
        <v>2</v>
      </c>
      <c r="KR2">
        <v>3</v>
      </c>
      <c r="KS2">
        <v>4</v>
      </c>
      <c r="KT2">
        <v>5</v>
      </c>
      <c r="KU2">
        <v>6</v>
      </c>
      <c r="KV2">
        <v>7</v>
      </c>
      <c r="KW2">
        <v>8</v>
      </c>
      <c r="KX2">
        <v>9</v>
      </c>
      <c r="KY2">
        <v>10</v>
      </c>
      <c r="KZ2">
        <v>11</v>
      </c>
      <c r="LA2">
        <v>12</v>
      </c>
      <c r="LB2">
        <v>1</v>
      </c>
      <c r="LC2">
        <v>2</v>
      </c>
      <c r="LD2">
        <v>3</v>
      </c>
      <c r="LE2">
        <v>4</v>
      </c>
      <c r="LF2">
        <v>5</v>
      </c>
      <c r="LG2">
        <v>6</v>
      </c>
      <c r="LH2">
        <v>7</v>
      </c>
      <c r="LI2">
        <v>8</v>
      </c>
      <c r="LJ2">
        <v>9</v>
      </c>
      <c r="LK2">
        <v>10</v>
      </c>
      <c r="LL2">
        <v>11</v>
      </c>
      <c r="LM2">
        <v>12</v>
      </c>
      <c r="LN2">
        <v>1</v>
      </c>
      <c r="LO2">
        <v>2</v>
      </c>
      <c r="LP2">
        <v>3</v>
      </c>
      <c r="LQ2">
        <v>4</v>
      </c>
      <c r="LR2">
        <v>5</v>
      </c>
      <c r="LS2">
        <v>6</v>
      </c>
      <c r="LT2">
        <v>7</v>
      </c>
      <c r="LU2">
        <v>8</v>
      </c>
      <c r="LV2">
        <v>9</v>
      </c>
      <c r="LW2">
        <v>10</v>
      </c>
      <c r="LX2">
        <v>11</v>
      </c>
      <c r="LY2">
        <v>12</v>
      </c>
      <c r="LZ2">
        <v>1</v>
      </c>
      <c r="MA2">
        <v>2</v>
      </c>
      <c r="MB2">
        <v>3</v>
      </c>
      <c r="MC2">
        <v>4</v>
      </c>
      <c r="MD2">
        <v>5</v>
      </c>
      <c r="ME2">
        <v>6</v>
      </c>
      <c r="MF2">
        <v>7</v>
      </c>
      <c r="MG2">
        <v>8</v>
      </c>
      <c r="MH2">
        <v>9</v>
      </c>
      <c r="MI2">
        <v>10</v>
      </c>
      <c r="MJ2">
        <v>11</v>
      </c>
      <c r="MK2">
        <v>12</v>
      </c>
      <c r="ML2">
        <v>1</v>
      </c>
      <c r="MM2">
        <v>2</v>
      </c>
      <c r="MN2">
        <v>3</v>
      </c>
      <c r="MO2">
        <v>4</v>
      </c>
      <c r="MP2">
        <v>5</v>
      </c>
      <c r="MQ2">
        <v>6</v>
      </c>
      <c r="MR2">
        <v>7</v>
      </c>
      <c r="MS2">
        <v>8</v>
      </c>
      <c r="MT2">
        <v>9</v>
      </c>
      <c r="MU2">
        <v>10</v>
      </c>
      <c r="MV2">
        <v>11</v>
      </c>
      <c r="MW2">
        <v>12</v>
      </c>
      <c r="MX2">
        <v>1</v>
      </c>
      <c r="MY2">
        <v>2</v>
      </c>
      <c r="MZ2">
        <v>3</v>
      </c>
      <c r="NA2">
        <v>4</v>
      </c>
      <c r="NB2">
        <v>5</v>
      </c>
      <c r="NC2">
        <v>6</v>
      </c>
      <c r="ND2">
        <v>7</v>
      </c>
      <c r="NE2">
        <v>8</v>
      </c>
      <c r="NF2">
        <v>9</v>
      </c>
      <c r="NG2">
        <v>10</v>
      </c>
      <c r="NH2">
        <v>11</v>
      </c>
      <c r="NI2">
        <v>12</v>
      </c>
      <c r="NJ2">
        <v>1</v>
      </c>
      <c r="NK2">
        <v>2</v>
      </c>
      <c r="NL2">
        <v>3</v>
      </c>
      <c r="NM2">
        <v>4</v>
      </c>
      <c r="NN2">
        <v>5</v>
      </c>
      <c r="NO2">
        <v>6</v>
      </c>
      <c r="NP2">
        <v>7</v>
      </c>
      <c r="NQ2">
        <v>8</v>
      </c>
      <c r="NR2">
        <v>9</v>
      </c>
      <c r="NS2">
        <v>10</v>
      </c>
      <c r="NT2">
        <v>11</v>
      </c>
      <c r="NU2">
        <v>12</v>
      </c>
      <c r="NV2">
        <v>1</v>
      </c>
      <c r="NW2">
        <v>2</v>
      </c>
      <c r="NX2">
        <v>3</v>
      </c>
      <c r="NY2">
        <v>4</v>
      </c>
      <c r="NZ2">
        <v>5</v>
      </c>
      <c r="OA2">
        <v>6</v>
      </c>
      <c r="OB2">
        <v>7</v>
      </c>
      <c r="OC2">
        <v>8</v>
      </c>
      <c r="OD2">
        <v>9</v>
      </c>
      <c r="OE2">
        <v>10</v>
      </c>
      <c r="OF2">
        <v>11</v>
      </c>
      <c r="OG2">
        <v>12</v>
      </c>
      <c r="OH2">
        <v>1</v>
      </c>
      <c r="OI2">
        <v>2</v>
      </c>
      <c r="OJ2">
        <v>3</v>
      </c>
      <c r="OK2">
        <v>4</v>
      </c>
      <c r="OL2">
        <v>5</v>
      </c>
      <c r="OM2">
        <v>6</v>
      </c>
      <c r="ON2">
        <v>7</v>
      </c>
      <c r="OO2">
        <v>8</v>
      </c>
      <c r="OP2">
        <v>9</v>
      </c>
      <c r="OQ2">
        <v>10</v>
      </c>
      <c r="OR2">
        <v>11</v>
      </c>
      <c r="OS2">
        <v>12</v>
      </c>
      <c r="OT2">
        <v>1</v>
      </c>
      <c r="OU2">
        <v>2</v>
      </c>
      <c r="OV2">
        <v>3</v>
      </c>
      <c r="OW2">
        <v>4</v>
      </c>
      <c r="OX2">
        <v>5</v>
      </c>
      <c r="OY2">
        <v>6</v>
      </c>
      <c r="OZ2">
        <v>7</v>
      </c>
      <c r="PA2">
        <v>8</v>
      </c>
      <c r="PB2">
        <v>9</v>
      </c>
      <c r="PC2">
        <v>10</v>
      </c>
      <c r="PD2">
        <v>11</v>
      </c>
      <c r="PE2">
        <v>12</v>
      </c>
      <c r="PF2">
        <v>1</v>
      </c>
      <c r="PG2">
        <v>2</v>
      </c>
      <c r="PH2">
        <v>3</v>
      </c>
      <c r="PI2">
        <v>4</v>
      </c>
      <c r="PJ2">
        <v>5</v>
      </c>
      <c r="PK2">
        <v>6</v>
      </c>
      <c r="PL2">
        <v>7</v>
      </c>
      <c r="PM2">
        <v>8</v>
      </c>
      <c r="PN2">
        <v>9</v>
      </c>
      <c r="PO2">
        <v>10</v>
      </c>
      <c r="PP2">
        <v>11</v>
      </c>
      <c r="PQ2">
        <v>12</v>
      </c>
      <c r="PR2">
        <v>1</v>
      </c>
      <c r="PS2">
        <v>2</v>
      </c>
      <c r="PT2">
        <v>3</v>
      </c>
      <c r="PU2">
        <v>4</v>
      </c>
      <c r="PV2">
        <v>5</v>
      </c>
      <c r="PW2">
        <v>6</v>
      </c>
      <c r="PX2">
        <v>7</v>
      </c>
      <c r="PY2">
        <v>8</v>
      </c>
      <c r="PZ2">
        <v>9</v>
      </c>
      <c r="QA2">
        <v>10</v>
      </c>
      <c r="QB2">
        <v>11</v>
      </c>
      <c r="QC2">
        <v>12</v>
      </c>
      <c r="QD2">
        <v>1</v>
      </c>
      <c r="QE2">
        <v>2</v>
      </c>
      <c r="QF2">
        <v>3</v>
      </c>
      <c r="QG2">
        <v>4</v>
      </c>
      <c r="QH2">
        <v>5</v>
      </c>
      <c r="QI2">
        <v>6</v>
      </c>
      <c r="QJ2">
        <v>7</v>
      </c>
      <c r="QK2">
        <v>8</v>
      </c>
      <c r="QL2">
        <v>9</v>
      </c>
      <c r="QM2">
        <v>10</v>
      </c>
      <c r="QN2">
        <v>11</v>
      </c>
      <c r="QO2">
        <v>12</v>
      </c>
      <c r="QP2">
        <v>1</v>
      </c>
      <c r="QQ2">
        <v>2</v>
      </c>
      <c r="QR2">
        <v>3</v>
      </c>
      <c r="QS2">
        <v>4</v>
      </c>
      <c r="QT2">
        <v>5</v>
      </c>
      <c r="QU2">
        <v>6</v>
      </c>
      <c r="QV2">
        <v>7</v>
      </c>
      <c r="QW2">
        <v>8</v>
      </c>
      <c r="QX2">
        <v>9</v>
      </c>
      <c r="QY2">
        <v>10</v>
      </c>
      <c r="QZ2">
        <v>11</v>
      </c>
      <c r="RA2">
        <v>12</v>
      </c>
      <c r="RB2">
        <v>1</v>
      </c>
      <c r="RC2">
        <v>2</v>
      </c>
      <c r="RD2">
        <v>3</v>
      </c>
      <c r="RE2">
        <v>4</v>
      </c>
      <c r="RF2">
        <v>5</v>
      </c>
      <c r="RG2">
        <v>6</v>
      </c>
      <c r="RH2">
        <v>7</v>
      </c>
      <c r="RI2">
        <v>8</v>
      </c>
      <c r="RJ2">
        <v>9</v>
      </c>
      <c r="RK2">
        <v>10</v>
      </c>
      <c r="RL2">
        <v>11</v>
      </c>
      <c r="RM2">
        <v>12</v>
      </c>
      <c r="RN2">
        <v>1</v>
      </c>
      <c r="RO2">
        <v>2</v>
      </c>
      <c r="RP2">
        <v>3</v>
      </c>
      <c r="RQ2">
        <v>4</v>
      </c>
      <c r="RR2">
        <v>5</v>
      </c>
      <c r="RS2">
        <v>6</v>
      </c>
      <c r="RT2">
        <v>7</v>
      </c>
      <c r="RU2">
        <v>8</v>
      </c>
      <c r="RV2">
        <v>9</v>
      </c>
      <c r="RW2">
        <v>10</v>
      </c>
      <c r="RX2">
        <v>11</v>
      </c>
      <c r="RY2">
        <v>12</v>
      </c>
      <c r="RZ2">
        <v>1</v>
      </c>
      <c r="SA2">
        <v>2</v>
      </c>
      <c r="SB2">
        <v>3</v>
      </c>
      <c r="SC2">
        <v>4</v>
      </c>
      <c r="SD2">
        <v>5</v>
      </c>
      <c r="SE2">
        <v>6</v>
      </c>
      <c r="SF2">
        <v>7</v>
      </c>
      <c r="SG2">
        <v>8</v>
      </c>
      <c r="SH2">
        <v>9</v>
      </c>
      <c r="SI2">
        <v>10</v>
      </c>
      <c r="SJ2">
        <v>11</v>
      </c>
      <c r="SK2">
        <v>12</v>
      </c>
      <c r="SL2">
        <v>1</v>
      </c>
      <c r="SM2">
        <v>2</v>
      </c>
      <c r="SN2">
        <v>3</v>
      </c>
      <c r="SO2">
        <v>4</v>
      </c>
      <c r="SP2">
        <v>5</v>
      </c>
      <c r="SQ2">
        <v>6</v>
      </c>
      <c r="SR2">
        <v>7</v>
      </c>
      <c r="SS2">
        <v>8</v>
      </c>
      <c r="ST2">
        <v>9</v>
      </c>
      <c r="SU2">
        <v>10</v>
      </c>
      <c r="SV2">
        <v>11</v>
      </c>
      <c r="SW2">
        <v>12</v>
      </c>
      <c r="SX2">
        <v>1</v>
      </c>
      <c r="SY2">
        <v>2</v>
      </c>
      <c r="SZ2">
        <v>3</v>
      </c>
      <c r="TA2">
        <v>4</v>
      </c>
      <c r="TB2">
        <v>5</v>
      </c>
      <c r="TC2">
        <v>6</v>
      </c>
      <c r="TD2">
        <v>7</v>
      </c>
      <c r="TE2">
        <v>8</v>
      </c>
      <c r="TF2">
        <v>9</v>
      </c>
      <c r="TG2">
        <v>10</v>
      </c>
      <c r="TH2">
        <v>11</v>
      </c>
      <c r="TI2">
        <v>12</v>
      </c>
      <c r="TJ2">
        <v>1</v>
      </c>
      <c r="TK2">
        <v>2</v>
      </c>
      <c r="TL2">
        <v>3</v>
      </c>
      <c r="TM2">
        <v>4</v>
      </c>
      <c r="TN2">
        <v>5</v>
      </c>
      <c r="TO2">
        <v>6</v>
      </c>
      <c r="TP2">
        <v>7</v>
      </c>
      <c r="TQ2">
        <v>8</v>
      </c>
      <c r="TR2">
        <v>9</v>
      </c>
      <c r="TS2">
        <v>10</v>
      </c>
      <c r="TT2">
        <v>11</v>
      </c>
      <c r="TU2">
        <v>12</v>
      </c>
      <c r="TV2">
        <v>1</v>
      </c>
      <c r="TW2">
        <v>2</v>
      </c>
      <c r="TX2">
        <v>3</v>
      </c>
      <c r="TY2">
        <v>4</v>
      </c>
      <c r="TZ2">
        <v>5</v>
      </c>
      <c r="UA2">
        <v>6</v>
      </c>
      <c r="UB2">
        <v>7</v>
      </c>
      <c r="UC2">
        <v>8</v>
      </c>
      <c r="UD2">
        <v>9</v>
      </c>
      <c r="UE2">
        <v>10</v>
      </c>
      <c r="UF2">
        <v>11</v>
      </c>
      <c r="UG2">
        <v>12</v>
      </c>
      <c r="UH2">
        <v>1</v>
      </c>
      <c r="UI2">
        <v>2</v>
      </c>
      <c r="UJ2">
        <v>3</v>
      </c>
      <c r="UK2">
        <v>4</v>
      </c>
      <c r="UL2">
        <v>5</v>
      </c>
      <c r="UM2">
        <v>6</v>
      </c>
      <c r="UN2">
        <v>7</v>
      </c>
      <c r="UO2">
        <v>8</v>
      </c>
      <c r="UP2">
        <v>9</v>
      </c>
      <c r="UQ2">
        <v>10</v>
      </c>
      <c r="UR2">
        <v>11</v>
      </c>
      <c r="US2">
        <v>12</v>
      </c>
      <c r="UT2">
        <v>1</v>
      </c>
      <c r="UU2">
        <v>2</v>
      </c>
      <c r="UV2">
        <v>3</v>
      </c>
      <c r="UW2">
        <v>4</v>
      </c>
      <c r="UX2">
        <v>5</v>
      </c>
      <c r="UY2">
        <v>6</v>
      </c>
      <c r="UZ2">
        <v>7</v>
      </c>
      <c r="VA2">
        <v>8</v>
      </c>
      <c r="VB2">
        <v>9</v>
      </c>
      <c r="VC2">
        <v>10</v>
      </c>
      <c r="VD2">
        <v>11</v>
      </c>
      <c r="VE2">
        <v>12</v>
      </c>
      <c r="VF2">
        <v>1</v>
      </c>
      <c r="VG2">
        <v>2</v>
      </c>
      <c r="VH2">
        <v>3</v>
      </c>
      <c r="VI2">
        <v>4</v>
      </c>
      <c r="VJ2">
        <v>5</v>
      </c>
      <c r="VK2">
        <v>6</v>
      </c>
      <c r="VL2">
        <v>7</v>
      </c>
      <c r="VM2">
        <v>8</v>
      </c>
      <c r="VN2">
        <v>9</v>
      </c>
      <c r="VO2">
        <v>10</v>
      </c>
      <c r="VP2">
        <v>11</v>
      </c>
      <c r="VQ2">
        <v>12</v>
      </c>
      <c r="VR2">
        <v>1</v>
      </c>
      <c r="VS2">
        <v>2</v>
      </c>
      <c r="VT2">
        <v>3</v>
      </c>
      <c r="VU2">
        <v>4</v>
      </c>
      <c r="VV2">
        <v>5</v>
      </c>
      <c r="VW2">
        <v>6</v>
      </c>
      <c r="VX2">
        <v>7</v>
      </c>
      <c r="VY2">
        <v>8</v>
      </c>
      <c r="VZ2">
        <v>9</v>
      </c>
      <c r="WA2">
        <v>10</v>
      </c>
      <c r="WB2">
        <v>11</v>
      </c>
      <c r="WC2">
        <v>12</v>
      </c>
      <c r="WD2">
        <v>1</v>
      </c>
      <c r="WE2">
        <v>2</v>
      </c>
      <c r="WF2">
        <v>3</v>
      </c>
      <c r="WG2">
        <v>4</v>
      </c>
      <c r="WH2">
        <v>5</v>
      </c>
      <c r="WI2">
        <v>6</v>
      </c>
      <c r="WJ2">
        <v>7</v>
      </c>
      <c r="WK2">
        <v>8</v>
      </c>
      <c r="WL2">
        <v>9</v>
      </c>
      <c r="WM2">
        <v>10</v>
      </c>
      <c r="WN2">
        <v>11</v>
      </c>
      <c r="WO2">
        <v>12</v>
      </c>
      <c r="WP2">
        <v>1</v>
      </c>
      <c r="WQ2">
        <v>2</v>
      </c>
      <c r="WR2">
        <v>3</v>
      </c>
      <c r="WS2">
        <v>4</v>
      </c>
      <c r="WT2">
        <v>5</v>
      </c>
      <c r="WU2">
        <v>6</v>
      </c>
      <c r="WV2">
        <v>7</v>
      </c>
      <c r="WW2">
        <v>8</v>
      </c>
      <c r="WX2">
        <v>9</v>
      </c>
      <c r="WY2">
        <v>10</v>
      </c>
      <c r="WZ2">
        <v>11</v>
      </c>
      <c r="XA2">
        <v>12</v>
      </c>
      <c r="XB2">
        <v>1</v>
      </c>
      <c r="XC2">
        <v>2</v>
      </c>
      <c r="XD2">
        <v>3</v>
      </c>
      <c r="XE2">
        <v>4</v>
      </c>
      <c r="XF2">
        <v>5</v>
      </c>
      <c r="XG2">
        <v>6</v>
      </c>
      <c r="XH2">
        <v>7</v>
      </c>
      <c r="XI2">
        <v>8</v>
      </c>
      <c r="XJ2">
        <v>9</v>
      </c>
      <c r="XK2">
        <v>10</v>
      </c>
      <c r="XL2">
        <v>11</v>
      </c>
      <c r="XM2">
        <v>12</v>
      </c>
      <c r="XN2">
        <v>1</v>
      </c>
      <c r="XO2">
        <v>2</v>
      </c>
      <c r="XP2">
        <v>3</v>
      </c>
      <c r="XQ2">
        <v>4</v>
      </c>
      <c r="XR2">
        <v>5</v>
      </c>
      <c r="XS2">
        <v>6</v>
      </c>
      <c r="XT2">
        <v>7</v>
      </c>
      <c r="XU2">
        <v>8</v>
      </c>
      <c r="XV2">
        <v>9</v>
      </c>
      <c r="XW2">
        <v>10</v>
      </c>
      <c r="XX2">
        <v>11</v>
      </c>
      <c r="XY2">
        <v>12</v>
      </c>
      <c r="XZ2">
        <v>1</v>
      </c>
      <c r="YA2">
        <v>2</v>
      </c>
      <c r="YB2">
        <v>3</v>
      </c>
      <c r="YC2">
        <v>4</v>
      </c>
      <c r="YD2">
        <v>5</v>
      </c>
      <c r="YE2">
        <v>6</v>
      </c>
      <c r="YF2">
        <v>7</v>
      </c>
      <c r="YG2">
        <v>8</v>
      </c>
      <c r="YH2">
        <v>9</v>
      </c>
      <c r="YI2">
        <v>10</v>
      </c>
      <c r="YJ2">
        <v>11</v>
      </c>
      <c r="YK2">
        <v>12</v>
      </c>
      <c r="YL2">
        <v>1</v>
      </c>
      <c r="YM2">
        <v>2</v>
      </c>
      <c r="YN2">
        <v>3</v>
      </c>
      <c r="YO2">
        <v>4</v>
      </c>
      <c r="YP2">
        <v>5</v>
      </c>
      <c r="YQ2">
        <v>6</v>
      </c>
      <c r="YR2">
        <v>7</v>
      </c>
      <c r="YS2">
        <v>8</v>
      </c>
      <c r="YT2">
        <v>9</v>
      </c>
      <c r="YU2">
        <v>10</v>
      </c>
      <c r="YV2">
        <v>11</v>
      </c>
      <c r="YW2">
        <v>12</v>
      </c>
      <c r="YX2">
        <v>1</v>
      </c>
      <c r="YY2">
        <v>2</v>
      </c>
      <c r="YZ2">
        <v>3</v>
      </c>
      <c r="ZA2">
        <v>4</v>
      </c>
      <c r="ZB2">
        <v>5</v>
      </c>
      <c r="ZC2">
        <v>6</v>
      </c>
      <c r="ZD2">
        <v>7</v>
      </c>
      <c r="ZE2">
        <v>8</v>
      </c>
      <c r="ZF2">
        <v>9</v>
      </c>
      <c r="ZG2">
        <v>10</v>
      </c>
      <c r="ZH2">
        <v>11</v>
      </c>
      <c r="ZI2">
        <v>12</v>
      </c>
      <c r="ZJ2">
        <v>1</v>
      </c>
      <c r="ZK2">
        <v>2</v>
      </c>
      <c r="ZL2">
        <v>3</v>
      </c>
      <c r="ZM2">
        <v>4</v>
      </c>
      <c r="ZN2">
        <v>5</v>
      </c>
      <c r="ZO2">
        <v>6</v>
      </c>
      <c r="ZP2">
        <v>7</v>
      </c>
      <c r="ZQ2">
        <v>8</v>
      </c>
      <c r="ZR2">
        <v>9</v>
      </c>
      <c r="ZS2">
        <v>10</v>
      </c>
      <c r="ZT2">
        <v>11</v>
      </c>
      <c r="ZU2">
        <v>12</v>
      </c>
      <c r="ZV2">
        <v>1</v>
      </c>
      <c r="ZW2">
        <v>2</v>
      </c>
      <c r="ZX2">
        <v>3</v>
      </c>
      <c r="ZY2">
        <v>4</v>
      </c>
      <c r="ZZ2">
        <v>5</v>
      </c>
      <c r="AAA2">
        <v>6</v>
      </c>
      <c r="AAB2">
        <v>7</v>
      </c>
      <c r="AAC2">
        <v>8</v>
      </c>
      <c r="AAD2">
        <v>9</v>
      </c>
      <c r="AAE2">
        <v>10</v>
      </c>
      <c r="AAF2">
        <v>11</v>
      </c>
      <c r="AAG2">
        <v>12</v>
      </c>
      <c r="AAH2">
        <v>1</v>
      </c>
      <c r="AAI2">
        <v>2</v>
      </c>
      <c r="AAJ2">
        <v>3</v>
      </c>
      <c r="AAK2">
        <v>4</v>
      </c>
      <c r="AAL2">
        <v>5</v>
      </c>
      <c r="AAM2">
        <v>6</v>
      </c>
      <c r="AAN2">
        <v>7</v>
      </c>
      <c r="AAO2">
        <v>8</v>
      </c>
      <c r="AAP2">
        <v>9</v>
      </c>
      <c r="AAQ2">
        <v>10</v>
      </c>
      <c r="AAR2">
        <v>11</v>
      </c>
      <c r="AAS2">
        <v>12</v>
      </c>
      <c r="AAT2">
        <v>1</v>
      </c>
      <c r="AAU2">
        <v>2</v>
      </c>
      <c r="AAV2">
        <v>3</v>
      </c>
      <c r="AAW2">
        <v>4</v>
      </c>
      <c r="AAX2">
        <v>5</v>
      </c>
      <c r="AAY2">
        <v>6</v>
      </c>
      <c r="AAZ2">
        <v>7</v>
      </c>
      <c r="ABA2">
        <v>8</v>
      </c>
      <c r="ABB2">
        <v>9</v>
      </c>
      <c r="ABC2">
        <v>10</v>
      </c>
      <c r="ABD2">
        <v>11</v>
      </c>
      <c r="ABE2">
        <v>12</v>
      </c>
      <c r="ABF2">
        <v>1</v>
      </c>
      <c r="ABG2">
        <v>2</v>
      </c>
      <c r="ABH2">
        <v>3</v>
      </c>
      <c r="ABI2">
        <v>4</v>
      </c>
      <c r="ABJ2">
        <v>5</v>
      </c>
      <c r="ABK2">
        <v>6</v>
      </c>
      <c r="ABL2">
        <v>7</v>
      </c>
      <c r="ABM2">
        <v>8</v>
      </c>
      <c r="ABN2">
        <v>9</v>
      </c>
      <c r="ABO2">
        <v>10</v>
      </c>
      <c r="ABP2">
        <v>11</v>
      </c>
      <c r="ABQ2">
        <v>12</v>
      </c>
      <c r="ABR2">
        <v>1</v>
      </c>
      <c r="ABS2">
        <v>2</v>
      </c>
      <c r="ABT2">
        <v>3</v>
      </c>
      <c r="ABU2">
        <v>4</v>
      </c>
      <c r="ABV2">
        <v>5</v>
      </c>
      <c r="ABW2">
        <v>6</v>
      </c>
      <c r="ABX2">
        <v>7</v>
      </c>
      <c r="ABY2">
        <v>8</v>
      </c>
      <c r="ABZ2">
        <v>9</v>
      </c>
      <c r="ACA2">
        <v>10</v>
      </c>
      <c r="ACB2">
        <v>11</v>
      </c>
      <c r="ACC2">
        <v>12</v>
      </c>
      <c r="ACD2">
        <v>1</v>
      </c>
      <c r="ACE2">
        <v>2</v>
      </c>
      <c r="ACF2">
        <v>3</v>
      </c>
      <c r="ACG2">
        <v>4</v>
      </c>
      <c r="ACH2">
        <v>5</v>
      </c>
      <c r="ACI2">
        <v>6</v>
      </c>
      <c r="ACJ2">
        <v>7</v>
      </c>
      <c r="ACK2">
        <v>8</v>
      </c>
      <c r="ACL2">
        <v>9</v>
      </c>
      <c r="ACM2">
        <v>10</v>
      </c>
      <c r="ACN2">
        <v>11</v>
      </c>
      <c r="ACO2">
        <v>12</v>
      </c>
      <c r="ACP2">
        <v>1</v>
      </c>
      <c r="ACQ2">
        <v>2</v>
      </c>
      <c r="ACR2">
        <v>3</v>
      </c>
      <c r="ACS2">
        <v>4</v>
      </c>
      <c r="ACT2">
        <v>5</v>
      </c>
      <c r="ACU2">
        <v>6</v>
      </c>
      <c r="ACV2">
        <v>7</v>
      </c>
      <c r="ACW2">
        <v>8</v>
      </c>
      <c r="ACX2">
        <v>9</v>
      </c>
      <c r="ACY2">
        <v>10</v>
      </c>
      <c r="ACZ2">
        <v>11</v>
      </c>
      <c r="ADA2">
        <v>12</v>
      </c>
      <c r="ADB2">
        <v>1</v>
      </c>
      <c r="ADC2">
        <v>2</v>
      </c>
      <c r="ADD2">
        <v>3</v>
      </c>
      <c r="ADE2">
        <v>4</v>
      </c>
      <c r="ADF2">
        <v>5</v>
      </c>
      <c r="ADG2">
        <v>6</v>
      </c>
      <c r="ADH2">
        <v>7</v>
      </c>
      <c r="ADI2">
        <v>8</v>
      </c>
      <c r="ADJ2">
        <v>9</v>
      </c>
      <c r="ADK2">
        <v>10</v>
      </c>
      <c r="ADL2">
        <v>11</v>
      </c>
      <c r="ADM2">
        <v>12</v>
      </c>
      <c r="ADN2">
        <v>1</v>
      </c>
      <c r="ADO2">
        <v>2</v>
      </c>
      <c r="ADP2">
        <v>3</v>
      </c>
      <c r="ADQ2">
        <v>4</v>
      </c>
      <c r="ADR2">
        <v>5</v>
      </c>
      <c r="ADS2">
        <v>6</v>
      </c>
      <c r="ADT2">
        <v>7</v>
      </c>
      <c r="ADU2">
        <v>8</v>
      </c>
      <c r="ADV2">
        <v>9</v>
      </c>
      <c r="ADW2">
        <v>10</v>
      </c>
      <c r="ADX2">
        <v>11</v>
      </c>
      <c r="ADY2">
        <v>12</v>
      </c>
      <c r="ADZ2">
        <v>1</v>
      </c>
      <c r="AEA2">
        <v>2</v>
      </c>
      <c r="AEB2">
        <v>3</v>
      </c>
      <c r="AEC2">
        <v>4</v>
      </c>
      <c r="AED2">
        <v>5</v>
      </c>
      <c r="AEE2">
        <v>6</v>
      </c>
      <c r="AEF2">
        <v>7</v>
      </c>
      <c r="AEG2">
        <v>8</v>
      </c>
      <c r="AEH2">
        <v>9</v>
      </c>
      <c r="AEI2">
        <v>10</v>
      </c>
      <c r="AEJ2">
        <v>11</v>
      </c>
      <c r="AEK2">
        <v>12</v>
      </c>
      <c r="AEL2">
        <v>1</v>
      </c>
      <c r="AEM2">
        <v>2</v>
      </c>
      <c r="AEN2">
        <v>3</v>
      </c>
      <c r="AEO2">
        <v>4</v>
      </c>
      <c r="AEP2">
        <v>5</v>
      </c>
      <c r="AEQ2">
        <v>6</v>
      </c>
      <c r="AER2">
        <v>7</v>
      </c>
      <c r="AES2">
        <v>8</v>
      </c>
      <c r="AET2">
        <v>9</v>
      </c>
      <c r="AEU2">
        <v>10</v>
      </c>
      <c r="AEV2">
        <v>11</v>
      </c>
      <c r="AEW2">
        <v>12</v>
      </c>
      <c r="AEX2">
        <v>1</v>
      </c>
      <c r="AEY2">
        <v>2</v>
      </c>
      <c r="AEZ2">
        <v>3</v>
      </c>
      <c r="AFA2">
        <v>4</v>
      </c>
      <c r="AFB2">
        <v>5</v>
      </c>
      <c r="AFC2">
        <v>6</v>
      </c>
      <c r="AFD2">
        <v>7</v>
      </c>
      <c r="AFE2">
        <v>8</v>
      </c>
      <c r="AFF2">
        <v>9</v>
      </c>
      <c r="AFG2">
        <v>10</v>
      </c>
      <c r="AFH2">
        <v>11</v>
      </c>
      <c r="AFI2">
        <v>12</v>
      </c>
      <c r="AFJ2">
        <v>1</v>
      </c>
      <c r="AFK2">
        <v>2</v>
      </c>
      <c r="AFL2">
        <v>3</v>
      </c>
      <c r="AFM2">
        <v>4</v>
      </c>
      <c r="AFN2">
        <v>5</v>
      </c>
      <c r="AFO2">
        <v>6</v>
      </c>
      <c r="AFP2">
        <v>7</v>
      </c>
      <c r="AFQ2">
        <v>8</v>
      </c>
      <c r="AFR2">
        <v>9</v>
      </c>
      <c r="AFS2">
        <v>10</v>
      </c>
      <c r="AFT2">
        <v>11</v>
      </c>
      <c r="AFU2">
        <v>12</v>
      </c>
      <c r="AFV2">
        <v>1</v>
      </c>
      <c r="AFW2">
        <v>2</v>
      </c>
      <c r="AFX2">
        <v>3</v>
      </c>
      <c r="AFY2">
        <v>4</v>
      </c>
      <c r="AFZ2">
        <v>5</v>
      </c>
      <c r="AGA2">
        <v>6</v>
      </c>
      <c r="AGB2">
        <v>7</v>
      </c>
      <c r="AGC2">
        <v>8</v>
      </c>
      <c r="AGD2">
        <v>9</v>
      </c>
      <c r="AGE2">
        <v>10</v>
      </c>
      <c r="AGF2">
        <v>11</v>
      </c>
      <c r="AGG2">
        <v>12</v>
      </c>
      <c r="AGH2">
        <v>1</v>
      </c>
      <c r="AGI2">
        <v>2</v>
      </c>
      <c r="AGJ2">
        <v>3</v>
      </c>
      <c r="AGK2">
        <v>4</v>
      </c>
      <c r="AGL2">
        <v>5</v>
      </c>
      <c r="AGM2">
        <v>6</v>
      </c>
      <c r="AGN2">
        <v>7</v>
      </c>
      <c r="AGO2">
        <v>8</v>
      </c>
      <c r="AGP2">
        <v>9</v>
      </c>
      <c r="AGQ2">
        <v>10</v>
      </c>
      <c r="AGR2">
        <v>11</v>
      </c>
      <c r="AGS2">
        <v>12</v>
      </c>
      <c r="AGT2">
        <v>1</v>
      </c>
      <c r="AGU2">
        <v>2</v>
      </c>
      <c r="AGV2">
        <v>3</v>
      </c>
      <c r="AGW2">
        <v>4</v>
      </c>
      <c r="AGX2">
        <v>5</v>
      </c>
      <c r="AGY2">
        <v>6</v>
      </c>
      <c r="AGZ2">
        <v>7</v>
      </c>
      <c r="AHA2">
        <v>8</v>
      </c>
      <c r="AHB2">
        <v>9</v>
      </c>
      <c r="AHC2">
        <v>10</v>
      </c>
      <c r="AHD2">
        <v>11</v>
      </c>
      <c r="AHE2">
        <v>12</v>
      </c>
      <c r="AHF2">
        <v>1</v>
      </c>
      <c r="AHG2">
        <v>2</v>
      </c>
      <c r="AHH2">
        <v>3</v>
      </c>
      <c r="AHI2">
        <v>4</v>
      </c>
      <c r="AHJ2">
        <v>5</v>
      </c>
      <c r="AHK2">
        <v>6</v>
      </c>
      <c r="AHL2">
        <v>7</v>
      </c>
      <c r="AHM2">
        <v>8</v>
      </c>
      <c r="AHN2">
        <v>9</v>
      </c>
      <c r="AHO2">
        <v>10</v>
      </c>
      <c r="AHP2">
        <v>11</v>
      </c>
      <c r="AHQ2">
        <v>12</v>
      </c>
      <c r="AHR2">
        <v>1</v>
      </c>
      <c r="AHS2">
        <v>2</v>
      </c>
      <c r="AHT2">
        <v>3</v>
      </c>
      <c r="AHU2">
        <v>4</v>
      </c>
      <c r="AHV2">
        <v>5</v>
      </c>
      <c r="AHW2">
        <v>6</v>
      </c>
      <c r="AHX2">
        <v>7</v>
      </c>
      <c r="AHY2">
        <v>8</v>
      </c>
      <c r="AHZ2">
        <v>9</v>
      </c>
      <c r="AIA2">
        <v>10</v>
      </c>
      <c r="AIB2">
        <v>11</v>
      </c>
      <c r="AIC2">
        <v>12</v>
      </c>
      <c r="AID2">
        <v>1</v>
      </c>
      <c r="AIE2">
        <v>2</v>
      </c>
      <c r="AIF2">
        <v>3</v>
      </c>
      <c r="AIG2">
        <v>4</v>
      </c>
      <c r="AIH2">
        <v>5</v>
      </c>
      <c r="AII2">
        <v>6</v>
      </c>
      <c r="AIJ2">
        <v>7</v>
      </c>
      <c r="AIK2">
        <v>8</v>
      </c>
      <c r="AIL2">
        <v>9</v>
      </c>
      <c r="AIM2">
        <v>10</v>
      </c>
      <c r="AIN2">
        <v>11</v>
      </c>
      <c r="AIO2">
        <v>12</v>
      </c>
      <c r="AIP2">
        <v>1</v>
      </c>
      <c r="AIQ2">
        <v>2</v>
      </c>
      <c r="AIR2">
        <v>3</v>
      </c>
      <c r="AIS2">
        <v>4</v>
      </c>
      <c r="AIT2">
        <v>5</v>
      </c>
      <c r="AIU2">
        <v>6</v>
      </c>
      <c r="AIV2">
        <v>7</v>
      </c>
      <c r="AIW2">
        <v>8</v>
      </c>
      <c r="AIX2">
        <v>9</v>
      </c>
      <c r="AIY2">
        <v>10</v>
      </c>
      <c r="AIZ2">
        <v>11</v>
      </c>
      <c r="AJA2">
        <v>12</v>
      </c>
      <c r="AJB2">
        <v>1</v>
      </c>
      <c r="AJC2">
        <v>2</v>
      </c>
      <c r="AJD2">
        <v>3</v>
      </c>
      <c r="AJE2">
        <v>4</v>
      </c>
      <c r="AJF2">
        <v>5</v>
      </c>
      <c r="AJG2">
        <v>6</v>
      </c>
      <c r="AJH2">
        <v>7</v>
      </c>
      <c r="AJI2">
        <v>8</v>
      </c>
      <c r="AJJ2">
        <v>9</v>
      </c>
      <c r="AJK2">
        <v>10</v>
      </c>
      <c r="AJL2">
        <v>11</v>
      </c>
      <c r="AJM2">
        <v>12</v>
      </c>
      <c r="AJN2">
        <v>1</v>
      </c>
      <c r="AJO2">
        <v>2</v>
      </c>
      <c r="AJP2">
        <v>3</v>
      </c>
      <c r="AJQ2">
        <v>4</v>
      </c>
      <c r="AJR2">
        <v>5</v>
      </c>
      <c r="AJS2">
        <v>6</v>
      </c>
      <c r="AJT2">
        <v>7</v>
      </c>
      <c r="AJU2">
        <v>8</v>
      </c>
      <c r="AJV2">
        <v>9</v>
      </c>
      <c r="AJW2">
        <v>10</v>
      </c>
      <c r="AJX2">
        <v>11</v>
      </c>
      <c r="AJY2">
        <v>12</v>
      </c>
      <c r="AJZ2">
        <v>1</v>
      </c>
      <c r="AKA2">
        <v>2</v>
      </c>
      <c r="AKB2">
        <v>3</v>
      </c>
      <c r="AKC2">
        <v>4</v>
      </c>
      <c r="AKD2">
        <v>5</v>
      </c>
      <c r="AKE2">
        <v>6</v>
      </c>
      <c r="AKF2">
        <v>7</v>
      </c>
      <c r="AKG2">
        <v>8</v>
      </c>
      <c r="AKH2">
        <v>9</v>
      </c>
      <c r="AKI2">
        <v>10</v>
      </c>
      <c r="AKJ2">
        <v>11</v>
      </c>
      <c r="AKK2">
        <v>12</v>
      </c>
      <c r="AKL2">
        <v>1</v>
      </c>
      <c r="AKM2">
        <v>2</v>
      </c>
      <c r="AKN2">
        <v>3</v>
      </c>
      <c r="AKO2">
        <v>4</v>
      </c>
      <c r="AKP2">
        <v>5</v>
      </c>
      <c r="AKQ2">
        <v>6</v>
      </c>
      <c r="AKR2">
        <v>7</v>
      </c>
      <c r="AKS2">
        <v>8</v>
      </c>
      <c r="AKT2">
        <v>9</v>
      </c>
      <c r="AKU2">
        <v>10</v>
      </c>
      <c r="AKV2">
        <v>11</v>
      </c>
      <c r="AKW2">
        <v>12</v>
      </c>
      <c r="AKX2">
        <v>1</v>
      </c>
      <c r="AKY2">
        <v>2</v>
      </c>
      <c r="AKZ2">
        <v>3</v>
      </c>
      <c r="ALA2">
        <v>4</v>
      </c>
      <c r="ALB2">
        <v>5</v>
      </c>
      <c r="ALC2">
        <v>6</v>
      </c>
      <c r="ALD2">
        <v>7</v>
      </c>
      <c r="ALE2">
        <v>8</v>
      </c>
      <c r="ALF2">
        <v>9</v>
      </c>
      <c r="ALG2">
        <v>10</v>
      </c>
      <c r="ALH2">
        <v>11</v>
      </c>
      <c r="ALI2">
        <v>12</v>
      </c>
      <c r="ALJ2">
        <v>1</v>
      </c>
      <c r="ALK2">
        <v>2</v>
      </c>
      <c r="ALL2">
        <v>3</v>
      </c>
      <c r="ALM2">
        <v>4</v>
      </c>
      <c r="ALN2">
        <v>5</v>
      </c>
      <c r="ALO2">
        <v>6</v>
      </c>
      <c r="ALP2">
        <v>7</v>
      </c>
      <c r="ALQ2">
        <v>8</v>
      </c>
      <c r="ALR2">
        <v>9</v>
      </c>
      <c r="ALS2">
        <v>10</v>
      </c>
      <c r="ALT2">
        <v>11</v>
      </c>
      <c r="ALU2">
        <v>12</v>
      </c>
      <c r="ALV2">
        <v>1</v>
      </c>
      <c r="ALW2">
        <v>2</v>
      </c>
      <c r="ALX2">
        <v>3</v>
      </c>
      <c r="ALY2">
        <v>4</v>
      </c>
      <c r="ALZ2">
        <v>5</v>
      </c>
      <c r="AMA2">
        <v>6</v>
      </c>
      <c r="AMB2">
        <v>7</v>
      </c>
      <c r="AMC2">
        <v>8</v>
      </c>
      <c r="AMD2">
        <v>9</v>
      </c>
      <c r="AME2">
        <v>10</v>
      </c>
      <c r="AMF2">
        <v>11</v>
      </c>
      <c r="AMG2">
        <v>12</v>
      </c>
      <c r="AMH2">
        <v>1</v>
      </c>
      <c r="AMI2">
        <v>2</v>
      </c>
      <c r="AMJ2">
        <v>3</v>
      </c>
      <c r="AMK2">
        <v>4</v>
      </c>
      <c r="AML2">
        <v>5</v>
      </c>
      <c r="AMM2">
        <v>6</v>
      </c>
      <c r="AMN2">
        <v>7</v>
      </c>
      <c r="AMO2">
        <v>8</v>
      </c>
      <c r="AMP2">
        <v>9</v>
      </c>
      <c r="AMQ2">
        <v>10</v>
      </c>
      <c r="AMR2">
        <v>11</v>
      </c>
      <c r="AMS2">
        <v>12</v>
      </c>
      <c r="AMT2">
        <v>1</v>
      </c>
      <c r="AMU2">
        <v>2</v>
      </c>
      <c r="AMV2">
        <v>3</v>
      </c>
      <c r="AMW2">
        <v>4</v>
      </c>
      <c r="AMX2">
        <v>5</v>
      </c>
      <c r="AMY2">
        <v>6</v>
      </c>
      <c r="AMZ2">
        <v>7</v>
      </c>
      <c r="ANA2">
        <v>8</v>
      </c>
      <c r="ANB2">
        <v>9</v>
      </c>
      <c r="ANC2">
        <v>10</v>
      </c>
      <c r="AND2">
        <v>11</v>
      </c>
      <c r="ANE2">
        <v>12</v>
      </c>
      <c r="ANF2">
        <v>1</v>
      </c>
      <c r="ANG2">
        <v>2</v>
      </c>
      <c r="ANH2">
        <v>3</v>
      </c>
      <c r="ANI2">
        <v>4</v>
      </c>
      <c r="ANJ2">
        <v>5</v>
      </c>
      <c r="ANK2">
        <v>6</v>
      </c>
      <c r="ANL2">
        <v>7</v>
      </c>
      <c r="ANM2">
        <v>8</v>
      </c>
      <c r="ANN2">
        <v>9</v>
      </c>
      <c r="ANO2">
        <v>10</v>
      </c>
      <c r="ANP2">
        <v>11</v>
      </c>
      <c r="ANQ2">
        <v>12</v>
      </c>
      <c r="ANR2">
        <v>1</v>
      </c>
      <c r="ANS2">
        <v>2</v>
      </c>
      <c r="ANT2">
        <v>3</v>
      </c>
      <c r="ANU2">
        <v>4</v>
      </c>
      <c r="ANV2">
        <v>5</v>
      </c>
      <c r="ANW2">
        <v>6</v>
      </c>
      <c r="ANX2">
        <v>7</v>
      </c>
      <c r="ANY2">
        <v>8</v>
      </c>
      <c r="ANZ2">
        <v>9</v>
      </c>
      <c r="AOA2">
        <v>10</v>
      </c>
      <c r="AOB2">
        <v>11</v>
      </c>
      <c r="AOC2">
        <v>12</v>
      </c>
      <c r="AOD2">
        <v>1</v>
      </c>
      <c r="AOE2">
        <v>2</v>
      </c>
      <c r="AOF2">
        <v>3</v>
      </c>
      <c r="AOG2">
        <v>4</v>
      </c>
      <c r="AOH2">
        <v>5</v>
      </c>
      <c r="AOI2">
        <v>6</v>
      </c>
      <c r="AOJ2">
        <v>7</v>
      </c>
      <c r="AOK2">
        <v>8</v>
      </c>
      <c r="AOL2">
        <v>9</v>
      </c>
      <c r="AOM2">
        <v>10</v>
      </c>
      <c r="AON2">
        <v>11</v>
      </c>
      <c r="AOO2">
        <v>12</v>
      </c>
      <c r="AOP2">
        <v>1</v>
      </c>
      <c r="AOQ2">
        <v>2</v>
      </c>
      <c r="AOR2">
        <v>3</v>
      </c>
      <c r="AOS2">
        <v>4</v>
      </c>
      <c r="AOT2">
        <v>5</v>
      </c>
      <c r="AOU2">
        <v>6</v>
      </c>
      <c r="AOV2">
        <v>7</v>
      </c>
      <c r="AOW2">
        <v>8</v>
      </c>
      <c r="AOX2">
        <v>9</v>
      </c>
      <c r="AOY2">
        <v>10</v>
      </c>
      <c r="AOZ2">
        <v>11</v>
      </c>
      <c r="APA2">
        <v>12</v>
      </c>
      <c r="APB2">
        <v>1</v>
      </c>
      <c r="APC2">
        <v>2</v>
      </c>
      <c r="APD2">
        <v>3</v>
      </c>
      <c r="APE2">
        <v>4</v>
      </c>
      <c r="APF2">
        <v>5</v>
      </c>
      <c r="APG2">
        <v>6</v>
      </c>
      <c r="APH2">
        <v>7</v>
      </c>
      <c r="API2">
        <v>8</v>
      </c>
      <c r="APJ2">
        <v>9</v>
      </c>
      <c r="APK2">
        <v>10</v>
      </c>
      <c r="APL2">
        <v>11</v>
      </c>
      <c r="APM2">
        <v>12</v>
      </c>
      <c r="APN2">
        <v>1</v>
      </c>
      <c r="APO2">
        <v>2</v>
      </c>
      <c r="APP2">
        <v>3</v>
      </c>
      <c r="APQ2">
        <v>4</v>
      </c>
      <c r="APR2">
        <v>5</v>
      </c>
      <c r="APS2">
        <v>6</v>
      </c>
      <c r="APT2">
        <v>7</v>
      </c>
      <c r="APU2">
        <v>8</v>
      </c>
      <c r="APV2">
        <v>9</v>
      </c>
      <c r="APW2">
        <v>10</v>
      </c>
      <c r="APX2">
        <v>11</v>
      </c>
      <c r="APY2">
        <v>12</v>
      </c>
      <c r="APZ2">
        <v>1</v>
      </c>
      <c r="AQA2">
        <v>2</v>
      </c>
      <c r="AQB2">
        <v>3</v>
      </c>
      <c r="AQC2">
        <v>4</v>
      </c>
      <c r="AQD2">
        <v>5</v>
      </c>
      <c r="AQE2">
        <v>6</v>
      </c>
      <c r="AQF2">
        <v>7</v>
      </c>
      <c r="AQG2">
        <v>8</v>
      </c>
      <c r="AQH2">
        <v>9</v>
      </c>
      <c r="AQI2">
        <v>10</v>
      </c>
      <c r="AQJ2">
        <v>11</v>
      </c>
      <c r="AQK2">
        <v>12</v>
      </c>
      <c r="AQL2">
        <v>1</v>
      </c>
      <c r="AQM2">
        <v>2</v>
      </c>
      <c r="AQN2">
        <v>3</v>
      </c>
      <c r="AQO2">
        <v>4</v>
      </c>
      <c r="AQP2">
        <v>5</v>
      </c>
      <c r="AQQ2">
        <v>6</v>
      </c>
      <c r="AQR2">
        <v>7</v>
      </c>
      <c r="AQS2">
        <v>8</v>
      </c>
      <c r="AQT2">
        <v>9</v>
      </c>
      <c r="AQU2">
        <v>10</v>
      </c>
      <c r="AQV2">
        <v>11</v>
      </c>
      <c r="AQW2">
        <v>12</v>
      </c>
    </row>
    <row r="3" spans="1:1141" x14ac:dyDescent="0.3">
      <c r="A3">
        <v>15001</v>
      </c>
      <c r="B3" s="1">
        <v>24.402707030806123</v>
      </c>
      <c r="C3" s="1">
        <v>24.122659722113877</v>
      </c>
      <c r="D3" s="1">
        <v>24.142308624377023</v>
      </c>
      <c r="E3" s="1">
        <v>24.274793490604676</v>
      </c>
      <c r="F3" s="1">
        <v>24.821637042632815</v>
      </c>
      <c r="G3" s="1">
        <v>25.433908720200851</v>
      </c>
      <c r="H3" s="1">
        <v>25.861371696312819</v>
      </c>
      <c r="I3" s="1">
        <v>26.446560540125557</v>
      </c>
      <c r="J3" s="1">
        <v>26.603580544616115</v>
      </c>
      <c r="K3" s="1">
        <v>26.476243365503716</v>
      </c>
      <c r="L3" s="1">
        <v>25.853802313321342</v>
      </c>
      <c r="M3" s="1">
        <v>24.985407232464876</v>
      </c>
      <c r="N3" s="1">
        <v>24.939732160907997</v>
      </c>
      <c r="O3" s="1">
        <v>24.659684852215751</v>
      </c>
      <c r="P3" s="1">
        <v>24.679333754478897</v>
      </c>
      <c r="Q3" s="1">
        <v>24.81181862070655</v>
      </c>
      <c r="R3" s="1">
        <v>25.358662172734689</v>
      </c>
      <c r="S3" s="1">
        <v>25.970933850302725</v>
      </c>
      <c r="T3" s="1">
        <v>26.398396826414693</v>
      </c>
      <c r="U3" s="1">
        <v>26.983585670227431</v>
      </c>
      <c r="V3" s="1">
        <v>27.140605674717989</v>
      </c>
      <c r="W3" s="1">
        <v>27.01326849560559</v>
      </c>
      <c r="X3" s="1">
        <v>26.390827443423216</v>
      </c>
      <c r="Y3" s="1">
        <v>25.52243236256675</v>
      </c>
      <c r="Z3" s="1">
        <v>25.418468477307233</v>
      </c>
      <c r="AA3" s="1">
        <v>25.138421168614986</v>
      </c>
      <c r="AB3" s="1">
        <v>25.158070070878132</v>
      </c>
      <c r="AC3" s="1">
        <v>25.290554937105785</v>
      </c>
      <c r="AD3" s="1">
        <v>25.837398489133925</v>
      </c>
      <c r="AE3" s="1">
        <v>26.44967016670196</v>
      </c>
      <c r="AF3" s="1">
        <v>26.877133142813928</v>
      </c>
      <c r="AG3" s="1">
        <v>27.462321986626666</v>
      </c>
      <c r="AH3" s="1">
        <v>27.619341991117224</v>
      </c>
      <c r="AI3" s="1">
        <v>27.492004812004826</v>
      </c>
      <c r="AJ3" s="1">
        <v>26.869563759822451</v>
      </c>
      <c r="AK3" s="1">
        <v>26.001168678965985</v>
      </c>
      <c r="AL3" s="1">
        <v>25.023685364948602</v>
      </c>
      <c r="AM3" s="1">
        <v>24.743638056256355</v>
      </c>
      <c r="AN3" s="1">
        <v>24.763286958519501</v>
      </c>
      <c r="AO3" s="1">
        <v>24.895771824747154</v>
      </c>
      <c r="AP3" s="1">
        <v>25.442615376775294</v>
      </c>
      <c r="AQ3" s="1">
        <v>26.054887054343329</v>
      </c>
      <c r="AR3" s="1">
        <v>26.482350030455297</v>
      </c>
      <c r="AS3" s="1">
        <v>27.067538874268035</v>
      </c>
      <c r="AT3" s="1">
        <v>27.224558878758593</v>
      </c>
      <c r="AU3" s="1">
        <v>27.097221699646195</v>
      </c>
      <c r="AV3" s="1">
        <v>26.47478064746382</v>
      </c>
      <c r="AW3" s="1">
        <v>25.606385566607354</v>
      </c>
      <c r="AX3" s="1">
        <v>24.651859993666402</v>
      </c>
      <c r="AY3" s="1">
        <v>24.371812684974156</v>
      </c>
      <c r="AZ3" s="1">
        <v>24.391461587237302</v>
      </c>
      <c r="BA3" s="1">
        <v>24.523946453464955</v>
      </c>
      <c r="BB3" s="1">
        <v>25.070790005493095</v>
      </c>
      <c r="BC3" s="1">
        <v>25.68306168306113</v>
      </c>
      <c r="BD3" s="1">
        <v>26.110524659173098</v>
      </c>
      <c r="BE3" s="1">
        <v>26.695713502985836</v>
      </c>
      <c r="BF3" s="1">
        <v>26.852733507476394</v>
      </c>
      <c r="BG3" s="1">
        <v>26.725396328363995</v>
      </c>
      <c r="BH3" s="1">
        <v>26.102955276181621</v>
      </c>
      <c r="BI3" s="1">
        <v>25.234560195325155</v>
      </c>
      <c r="BJ3" s="1">
        <v>25.661602457955869</v>
      </c>
      <c r="BK3" s="1">
        <v>25.381555149263622</v>
      </c>
      <c r="BL3" s="1">
        <v>25.401204051526769</v>
      </c>
      <c r="BM3" s="1">
        <v>25.533688917754422</v>
      </c>
      <c r="BN3" s="1">
        <v>26.080532469782561</v>
      </c>
      <c r="BO3" s="1">
        <v>26.692804147350596</v>
      </c>
      <c r="BP3" s="1">
        <v>27.120267123462565</v>
      </c>
      <c r="BQ3" s="1">
        <v>27.705455967275302</v>
      </c>
      <c r="BR3" s="1">
        <v>27.862475971765861</v>
      </c>
      <c r="BS3" s="1">
        <v>27.735138792653462</v>
      </c>
      <c r="BT3" s="1">
        <v>27.112697740471088</v>
      </c>
      <c r="BU3" s="1">
        <v>26.244302659614622</v>
      </c>
      <c r="BV3" s="1">
        <v>25.325194337258313</v>
      </c>
      <c r="BW3" s="1">
        <v>25.045147028566067</v>
      </c>
      <c r="BX3" s="1">
        <v>25.064795930829213</v>
      </c>
      <c r="BY3" s="1">
        <v>25.197280797056866</v>
      </c>
      <c r="BZ3" s="1">
        <v>25.744124349085006</v>
      </c>
      <c r="CA3" s="1">
        <v>26.356396026653041</v>
      </c>
      <c r="CB3" s="1">
        <v>26.783859002765009</v>
      </c>
      <c r="CC3" s="1">
        <v>27.369047846577747</v>
      </c>
      <c r="CD3" s="1">
        <v>27.526067851068305</v>
      </c>
      <c r="CE3" s="1">
        <v>27.398730671955907</v>
      </c>
      <c r="CF3" s="1">
        <v>26.776289619773532</v>
      </c>
      <c r="CG3" s="1">
        <v>25.907894538917066</v>
      </c>
      <c r="CH3" s="1">
        <v>25.218231559460012</v>
      </c>
      <c r="CI3" s="1">
        <v>24.938184250767765</v>
      </c>
      <c r="CJ3" s="1">
        <v>24.957833153030911</v>
      </c>
      <c r="CK3" s="1">
        <v>25.090318019258564</v>
      </c>
      <c r="CL3" s="1">
        <v>25.637161571286704</v>
      </c>
      <c r="CM3" s="1">
        <v>26.249433248854739</v>
      </c>
      <c r="CN3" s="1">
        <v>26.676896224966708</v>
      </c>
      <c r="CO3" s="1">
        <v>27.262085068779445</v>
      </c>
      <c r="CP3" s="1">
        <v>27.419105073270003</v>
      </c>
      <c r="CQ3" s="1">
        <v>27.291767894157605</v>
      </c>
      <c r="CR3" s="1">
        <v>26.669326841975231</v>
      </c>
      <c r="CS3" s="1">
        <v>25.800931761118765</v>
      </c>
      <c r="CT3" s="1">
        <v>25.152762594319213</v>
      </c>
      <c r="CU3" s="1">
        <v>24.872715285626967</v>
      </c>
      <c r="CV3" s="1">
        <v>24.892364187890113</v>
      </c>
      <c r="CW3" s="1">
        <v>25.024849054117766</v>
      </c>
      <c r="CX3" s="1">
        <v>25.571692606145906</v>
      </c>
      <c r="CY3" s="1">
        <v>26.183964283713941</v>
      </c>
      <c r="CZ3" s="1">
        <v>26.611427259825909</v>
      </c>
      <c r="DA3" s="1">
        <v>27.196616103638647</v>
      </c>
      <c r="DB3" s="1">
        <v>27.353636108129205</v>
      </c>
      <c r="DC3" s="1">
        <v>27.226298929016806</v>
      </c>
      <c r="DD3" s="1">
        <v>26.603857876834432</v>
      </c>
      <c r="DE3" s="1">
        <v>25.735462795977966</v>
      </c>
      <c r="DF3" s="1">
        <v>25.061409744949909</v>
      </c>
      <c r="DG3" s="1">
        <v>24.781362436257663</v>
      </c>
      <c r="DH3" s="1">
        <v>24.801011338520809</v>
      </c>
      <c r="DI3" s="1">
        <v>24.933496204748462</v>
      </c>
      <c r="DJ3" s="1">
        <v>25.480339756776601</v>
      </c>
      <c r="DK3" s="1">
        <v>26.092611434344636</v>
      </c>
      <c r="DL3" s="1">
        <v>26.520074410456605</v>
      </c>
      <c r="DM3" s="1">
        <v>27.105263254269342</v>
      </c>
      <c r="DN3" s="1">
        <v>27.262283258759901</v>
      </c>
      <c r="DO3" s="1">
        <v>27.134946079647502</v>
      </c>
      <c r="DP3" s="1">
        <v>26.512505027465128</v>
      </c>
      <c r="DQ3" s="1">
        <v>25.644109946608662</v>
      </c>
      <c r="DR3" s="1">
        <v>25.960834881739014</v>
      </c>
      <c r="DS3" s="1">
        <v>25.680787573046768</v>
      </c>
      <c r="DT3" s="1">
        <v>25.700436475309914</v>
      </c>
      <c r="DU3" s="1">
        <v>25.832921341537567</v>
      </c>
      <c r="DV3" s="1">
        <v>26.379764893565707</v>
      </c>
      <c r="DW3" s="1">
        <v>26.992036571133742</v>
      </c>
      <c r="DX3" s="1">
        <v>27.41949954724571</v>
      </c>
      <c r="DY3" s="1">
        <v>28.004688391058448</v>
      </c>
      <c r="DZ3" s="1">
        <v>28.161708395549006</v>
      </c>
      <c r="EA3" s="1">
        <v>28.034371216436607</v>
      </c>
      <c r="EB3" s="1">
        <v>27.411930164254233</v>
      </c>
      <c r="EC3" s="1">
        <v>26.543535083397767</v>
      </c>
      <c r="ED3" s="1">
        <v>26.236537736585458</v>
      </c>
      <c r="EE3" s="1">
        <v>25.956490427893211</v>
      </c>
      <c r="EF3" s="1">
        <v>25.976139330156357</v>
      </c>
      <c r="EG3" s="1">
        <v>26.10862419638401</v>
      </c>
      <c r="EH3" s="1">
        <v>26.65546774841215</v>
      </c>
      <c r="EI3" s="1">
        <v>27.267739425980185</v>
      </c>
      <c r="EJ3" s="1">
        <v>27.695202402092153</v>
      </c>
      <c r="EK3" s="1">
        <v>28.280391245904891</v>
      </c>
      <c r="EL3" s="1">
        <v>28.437411250395449</v>
      </c>
      <c r="EM3" s="1">
        <v>28.310074071283051</v>
      </c>
      <c r="EN3" s="1">
        <v>27.687633019100677</v>
      </c>
      <c r="EO3" s="1">
        <v>26.819237938244211</v>
      </c>
      <c r="EP3" s="1">
        <v>25.916395529443964</v>
      </c>
      <c r="EQ3" s="1">
        <v>25.636348220751717</v>
      </c>
      <c r="ER3" s="1">
        <v>25.655997123014863</v>
      </c>
      <c r="ES3" s="1">
        <v>25.788481989242516</v>
      </c>
      <c r="ET3" s="1">
        <v>26.335325541270656</v>
      </c>
      <c r="EU3" s="1">
        <v>26.947597218838691</v>
      </c>
      <c r="EV3" s="1">
        <v>27.37506019495066</v>
      </c>
      <c r="EW3" s="1">
        <v>27.960249038763397</v>
      </c>
      <c r="EX3" s="1">
        <v>28.117269043253955</v>
      </c>
      <c r="EY3" s="1">
        <v>27.989931864141557</v>
      </c>
      <c r="EZ3" s="1">
        <v>27.367490811959183</v>
      </c>
      <c r="FA3" s="1">
        <v>26.499095731102717</v>
      </c>
      <c r="FB3" s="1">
        <v>25.93157748637331</v>
      </c>
      <c r="FC3" s="1">
        <v>25.651530177681064</v>
      </c>
      <c r="FD3" s="1">
        <v>25.67117907994421</v>
      </c>
      <c r="FE3" s="1">
        <v>25.803663946171863</v>
      </c>
      <c r="FF3" s="1">
        <v>26.350507498200002</v>
      </c>
      <c r="FG3" s="1">
        <v>26.962779175768038</v>
      </c>
      <c r="FH3" s="1">
        <v>27.390242151880006</v>
      </c>
      <c r="FI3" s="1">
        <v>27.975430995692744</v>
      </c>
      <c r="FJ3" s="1">
        <v>28.132451000183302</v>
      </c>
      <c r="FK3" s="1">
        <v>28.005113821070903</v>
      </c>
      <c r="FL3" s="1">
        <v>27.382672768888529</v>
      </c>
      <c r="FM3" s="1">
        <v>26.514277688032063</v>
      </c>
      <c r="FN3" s="1">
        <v>25.172694838732781</v>
      </c>
      <c r="FO3" s="1">
        <v>24.892647530040534</v>
      </c>
      <c r="FP3" s="1">
        <v>24.91229643230368</v>
      </c>
      <c r="FQ3" s="1">
        <v>25.044781298531333</v>
      </c>
      <c r="FR3" s="1">
        <v>25.591624850559473</v>
      </c>
      <c r="FS3" s="1">
        <v>26.203896528127508</v>
      </c>
      <c r="FT3" s="1">
        <v>26.631359504239477</v>
      </c>
      <c r="FU3" s="1">
        <v>27.216548348052214</v>
      </c>
      <c r="FV3" s="1">
        <v>27.373568352542772</v>
      </c>
      <c r="FW3" s="1">
        <v>27.246231173430374</v>
      </c>
      <c r="FX3" s="1">
        <v>26.623790121248</v>
      </c>
      <c r="FY3" s="1">
        <v>25.755395040391534</v>
      </c>
      <c r="FZ3" s="1">
        <v>25.384667937860602</v>
      </c>
      <c r="GA3" s="1">
        <v>25.104620629168355</v>
      </c>
      <c r="GB3" s="1">
        <v>25.124269531431501</v>
      </c>
      <c r="GC3" s="1">
        <v>25.256754397659154</v>
      </c>
      <c r="GD3" s="1">
        <v>25.803597949687294</v>
      </c>
      <c r="GE3" s="1">
        <v>26.415869627255329</v>
      </c>
      <c r="GF3" s="1">
        <v>26.843332603367298</v>
      </c>
      <c r="GG3" s="1">
        <v>27.428521447180035</v>
      </c>
      <c r="GH3" s="1">
        <v>27.585541451670593</v>
      </c>
      <c r="GI3" s="1">
        <v>27.458204272558195</v>
      </c>
      <c r="GJ3" s="1">
        <v>26.835763220375821</v>
      </c>
      <c r="GK3" s="1">
        <v>25.967368139519355</v>
      </c>
      <c r="GL3" s="1">
        <v>25.131525755924297</v>
      </c>
      <c r="GM3" s="1">
        <v>24.851478447232051</v>
      </c>
      <c r="GN3" s="1">
        <v>24.871127349495197</v>
      </c>
      <c r="GO3" s="1">
        <v>25.00361221572285</v>
      </c>
      <c r="GP3" s="1">
        <v>25.550455767750989</v>
      </c>
      <c r="GQ3" s="1">
        <v>26.162727445319025</v>
      </c>
      <c r="GR3" s="1">
        <v>26.590190421430993</v>
      </c>
      <c r="GS3" s="1">
        <v>27.17537926524373</v>
      </c>
      <c r="GT3" s="1">
        <v>27.332399269734289</v>
      </c>
      <c r="GU3" s="1">
        <v>27.20506209062189</v>
      </c>
      <c r="GV3" s="1">
        <v>26.582621038439516</v>
      </c>
      <c r="GW3" s="1">
        <v>25.71422595758305</v>
      </c>
      <c r="GX3" s="1">
        <v>25.16225868002655</v>
      </c>
      <c r="GY3" s="1">
        <v>24.882211371334304</v>
      </c>
      <c r="GZ3" s="1">
        <v>24.90186027359745</v>
      </c>
      <c r="HA3" s="1">
        <v>25.034345139825103</v>
      </c>
      <c r="HB3" s="1">
        <v>25.581188691853242</v>
      </c>
      <c r="HC3" s="1">
        <v>26.193460369421278</v>
      </c>
      <c r="HD3" s="1">
        <v>26.620923345533246</v>
      </c>
      <c r="HE3" s="1">
        <v>27.206112189345983</v>
      </c>
      <c r="HF3" s="1">
        <v>27.363132193836542</v>
      </c>
      <c r="HG3" s="1">
        <v>27.235795014724143</v>
      </c>
      <c r="HH3" s="1">
        <v>26.613353962541769</v>
      </c>
      <c r="HI3" s="1">
        <v>25.744958881685303</v>
      </c>
      <c r="HJ3" s="1">
        <v>24.939759729469984</v>
      </c>
      <c r="HK3" s="1">
        <v>24.659712420777737</v>
      </c>
      <c r="HL3" s="1">
        <v>24.679361323040883</v>
      </c>
      <c r="HM3" s="1">
        <v>24.811846189268536</v>
      </c>
      <c r="HN3" s="1">
        <v>25.358689741296676</v>
      </c>
      <c r="HO3" s="1">
        <v>25.970961418864711</v>
      </c>
      <c r="HP3" s="1">
        <v>26.398424394976679</v>
      </c>
      <c r="HQ3" s="1">
        <v>26.983613238789417</v>
      </c>
      <c r="HR3" s="1">
        <v>27.140633243279975</v>
      </c>
      <c r="HS3" s="1">
        <v>27.013296064167577</v>
      </c>
      <c r="HT3" s="1">
        <v>26.390855011985202</v>
      </c>
      <c r="HU3" s="1">
        <v>25.522459931128736</v>
      </c>
      <c r="HV3" s="1">
        <v>24.663499574320532</v>
      </c>
      <c r="HW3" s="1">
        <v>24.383452265628286</v>
      </c>
      <c r="HX3" s="1">
        <v>24.403101167891432</v>
      </c>
      <c r="HY3" s="1">
        <v>24.535586034119085</v>
      </c>
      <c r="HZ3" s="1">
        <v>25.082429586147224</v>
      </c>
      <c r="IA3" s="1">
        <v>25.69470126371526</v>
      </c>
      <c r="IB3" s="1">
        <v>26.122164239827228</v>
      </c>
      <c r="IC3" s="1">
        <v>26.707353083639966</v>
      </c>
      <c r="ID3" s="1">
        <v>26.864373088130524</v>
      </c>
      <c r="IE3" s="1">
        <v>26.737035909018125</v>
      </c>
      <c r="IF3" s="1">
        <v>26.114594856835751</v>
      </c>
      <c r="IG3" s="1">
        <v>25.246199775979285</v>
      </c>
      <c r="IH3" s="1">
        <v>24.876096949061356</v>
      </c>
      <c r="II3" s="1">
        <v>24.59604964036911</v>
      </c>
      <c r="IJ3" s="1">
        <v>24.615698542632256</v>
      </c>
      <c r="IK3" s="1">
        <v>24.748183408859909</v>
      </c>
      <c r="IL3" s="1">
        <v>25.295026960888048</v>
      </c>
      <c r="IM3" s="1">
        <v>25.907298638456083</v>
      </c>
      <c r="IN3" s="1">
        <v>26.334761614568052</v>
      </c>
      <c r="IO3" s="1">
        <v>26.919950458380789</v>
      </c>
      <c r="IP3" s="1">
        <v>27.076970462871348</v>
      </c>
      <c r="IQ3" s="1">
        <v>26.949633283758949</v>
      </c>
      <c r="IR3" s="1">
        <v>26.327192231576575</v>
      </c>
      <c r="IS3" s="1">
        <v>25.458797150720109</v>
      </c>
      <c r="IT3" s="1">
        <v>24.152231694182102</v>
      </c>
      <c r="IU3" s="1">
        <v>23.872184385489856</v>
      </c>
      <c r="IV3" s="1">
        <v>23.891833287753002</v>
      </c>
      <c r="IW3" s="1">
        <v>24.024318153980655</v>
      </c>
      <c r="IX3" s="1">
        <v>24.571161706008795</v>
      </c>
      <c r="IY3" s="1">
        <v>25.18343338357683</v>
      </c>
      <c r="IZ3" s="1">
        <v>25.610896359688798</v>
      </c>
      <c r="JA3" s="1">
        <v>26.196085203501536</v>
      </c>
      <c r="JB3" s="1">
        <v>26.353105207992094</v>
      </c>
      <c r="JC3" s="1">
        <v>26.225768028879695</v>
      </c>
      <c r="JD3" s="1">
        <v>25.603326976697321</v>
      </c>
      <c r="JE3" s="1">
        <v>24.734931895840855</v>
      </c>
      <c r="JF3" s="1">
        <v>24.074790762591391</v>
      </c>
      <c r="JG3" s="1">
        <v>23.794743453899144</v>
      </c>
      <c r="JH3" s="1">
        <v>23.814392356162291</v>
      </c>
      <c r="JI3" s="1">
        <v>23.946877222389944</v>
      </c>
      <c r="JJ3" s="1">
        <v>24.493720774418083</v>
      </c>
      <c r="JK3" s="1">
        <v>25.105992451986118</v>
      </c>
      <c r="JL3" s="1">
        <v>25.533455428098087</v>
      </c>
      <c r="JM3" s="1">
        <v>26.118644271910824</v>
      </c>
      <c r="JN3" s="1">
        <v>26.275664276401383</v>
      </c>
      <c r="JO3" s="1">
        <v>26.148327097288984</v>
      </c>
      <c r="JP3" s="1">
        <v>25.52588604510661</v>
      </c>
      <c r="JQ3" s="1">
        <v>24.657490964250144</v>
      </c>
      <c r="JR3" s="1">
        <v>23.555517429381979</v>
      </c>
      <c r="JS3" s="1">
        <v>23.275470120689732</v>
      </c>
      <c r="JT3" s="1">
        <v>23.295119022952878</v>
      </c>
      <c r="JU3" s="1">
        <v>23.427603889180531</v>
      </c>
      <c r="JV3" s="1">
        <v>23.974447441208671</v>
      </c>
      <c r="JW3" s="1">
        <v>24.586719118776706</v>
      </c>
      <c r="JX3" s="1">
        <v>25.014182094888675</v>
      </c>
      <c r="JY3" s="1">
        <v>25.599370938701412</v>
      </c>
      <c r="JZ3" s="1">
        <v>25.75639094319197</v>
      </c>
      <c r="KA3" s="1">
        <v>25.629053764079572</v>
      </c>
      <c r="KB3" s="1">
        <v>25.006612711897198</v>
      </c>
      <c r="KC3" s="1">
        <v>24.138217631040732</v>
      </c>
      <c r="KD3" s="1">
        <v>25.149254902024808</v>
      </c>
      <c r="KE3" s="1">
        <v>24.869207593332561</v>
      </c>
      <c r="KF3" s="1">
        <v>24.888856495595707</v>
      </c>
      <c r="KG3" s="1">
        <v>25.02134136182336</v>
      </c>
      <c r="KH3" s="1">
        <v>25.5681849138515</v>
      </c>
      <c r="KI3" s="1">
        <v>26.180456591419535</v>
      </c>
      <c r="KJ3" s="1">
        <v>26.607919567531503</v>
      </c>
      <c r="KK3" s="1">
        <v>27.193108411344241</v>
      </c>
      <c r="KL3" s="1">
        <v>27.350128415834799</v>
      </c>
      <c r="KM3" s="1">
        <v>27.222791236722401</v>
      </c>
      <c r="KN3" s="1">
        <v>26.600350184540027</v>
      </c>
      <c r="KO3" s="1">
        <v>25.731955103683561</v>
      </c>
      <c r="KP3" s="1">
        <v>25.326126751287475</v>
      </c>
      <c r="KQ3" s="1">
        <v>25.046079442595229</v>
      </c>
      <c r="KR3" s="1">
        <v>25.065728344858375</v>
      </c>
      <c r="KS3" s="1">
        <v>25.198213211086028</v>
      </c>
      <c r="KT3" s="1">
        <v>25.745056763114167</v>
      </c>
      <c r="KU3" s="1">
        <v>26.357328440682203</v>
      </c>
      <c r="KV3" s="1">
        <v>26.784791416794171</v>
      </c>
      <c r="KW3" s="1">
        <v>27.369980260606908</v>
      </c>
      <c r="KX3" s="1">
        <v>27.527000265097467</v>
      </c>
      <c r="KY3" s="1">
        <v>27.399663085985068</v>
      </c>
      <c r="KZ3" s="1">
        <v>26.777222033802694</v>
      </c>
      <c r="LA3" s="1">
        <v>25.908826952946228</v>
      </c>
      <c r="LB3" s="1">
        <v>25.388671484445048</v>
      </c>
      <c r="LC3" s="1">
        <v>25.108624175752801</v>
      </c>
      <c r="LD3" s="1">
        <v>25.128273078015948</v>
      </c>
      <c r="LE3" s="1">
        <v>25.260757944243601</v>
      </c>
      <c r="LF3" s="1">
        <v>25.80760149627174</v>
      </c>
      <c r="LG3" s="1">
        <v>26.419873173839775</v>
      </c>
      <c r="LH3" s="1">
        <v>26.847336149951744</v>
      </c>
      <c r="LI3" s="1">
        <v>27.432524993764481</v>
      </c>
      <c r="LJ3" s="1">
        <v>27.58954499825504</v>
      </c>
      <c r="LK3" s="1">
        <v>27.462207819142641</v>
      </c>
      <c r="LL3" s="1">
        <v>26.839766766960267</v>
      </c>
      <c r="LM3" s="1">
        <v>25.971371686103801</v>
      </c>
      <c r="LN3" s="1">
        <v>25.752227930826933</v>
      </c>
      <c r="LO3" s="1">
        <v>25.472180622134687</v>
      </c>
      <c r="LP3" s="1">
        <v>25.491829524397833</v>
      </c>
      <c r="LQ3" s="1">
        <v>25.624314390625486</v>
      </c>
      <c r="LR3" s="1">
        <v>26.171157942653625</v>
      </c>
      <c r="LS3" s="1">
        <v>26.783429620221661</v>
      </c>
      <c r="LT3" s="1">
        <v>27.210892596333629</v>
      </c>
      <c r="LU3" s="1">
        <v>27.796081440146367</v>
      </c>
      <c r="LV3" s="1">
        <v>27.953101444636925</v>
      </c>
      <c r="LW3" s="1">
        <v>27.825764265524526</v>
      </c>
      <c r="LX3" s="1">
        <v>27.203323213342152</v>
      </c>
      <c r="LY3" s="1">
        <v>26.334928132485686</v>
      </c>
      <c r="LZ3" s="1">
        <v>25.265148928270015</v>
      </c>
      <c r="MA3" s="1">
        <v>24.985101619577769</v>
      </c>
      <c r="MB3" s="1">
        <v>25.004750521840915</v>
      </c>
      <c r="MC3" s="1">
        <v>25.137235388068568</v>
      </c>
      <c r="MD3" s="1">
        <v>25.684078940096708</v>
      </c>
      <c r="ME3" s="1">
        <v>26.296350617664743</v>
      </c>
      <c r="MF3" s="1">
        <v>26.723813593776711</v>
      </c>
      <c r="MG3" s="1">
        <v>27.309002437589449</v>
      </c>
      <c r="MH3" s="1">
        <v>27.466022442080007</v>
      </c>
      <c r="MI3" s="1">
        <v>27.338685262967608</v>
      </c>
      <c r="MJ3" s="1">
        <v>26.716244210785234</v>
      </c>
      <c r="MK3" s="1">
        <v>25.847849129928768</v>
      </c>
      <c r="ML3" s="1">
        <v>25.226013539047475</v>
      </c>
      <c r="MM3" s="1">
        <v>24.945966230355229</v>
      </c>
      <c r="MN3" s="1">
        <v>24.965615132618375</v>
      </c>
      <c r="MO3" s="1">
        <v>25.098099998846028</v>
      </c>
      <c r="MP3" s="1">
        <v>25.644943550874167</v>
      </c>
      <c r="MQ3" s="1">
        <v>26.257215228442202</v>
      </c>
      <c r="MR3" s="1">
        <v>26.684678204554171</v>
      </c>
      <c r="MS3" s="1">
        <v>27.269867048366908</v>
      </c>
      <c r="MT3" s="1">
        <v>27.426887052857467</v>
      </c>
      <c r="MU3" s="1">
        <v>27.299549873745068</v>
      </c>
      <c r="MV3" s="1">
        <v>26.677108821562694</v>
      </c>
      <c r="MW3" s="1">
        <v>25.808713740706228</v>
      </c>
      <c r="MX3" s="1">
        <v>24.905633933852627</v>
      </c>
      <c r="MY3" s="1">
        <v>24.625586625160381</v>
      </c>
      <c r="MZ3" s="1">
        <v>24.645235527423527</v>
      </c>
      <c r="NA3" s="1">
        <v>24.77772039365118</v>
      </c>
      <c r="NB3" s="1">
        <v>25.324563945679319</v>
      </c>
      <c r="NC3" s="1">
        <v>25.936835623247354</v>
      </c>
      <c r="ND3" s="1">
        <v>26.364298599359323</v>
      </c>
      <c r="NE3" s="1">
        <v>26.94948744317206</v>
      </c>
      <c r="NF3" s="1">
        <v>27.106507447662619</v>
      </c>
      <c r="NG3" s="1">
        <v>26.97917026855022</v>
      </c>
      <c r="NH3" s="1">
        <v>26.356729216367846</v>
      </c>
      <c r="NI3" s="1">
        <v>25.48833413551138</v>
      </c>
      <c r="NJ3" s="1">
        <v>24.871610291846505</v>
      </c>
      <c r="NK3" s="1">
        <v>24.591562983154258</v>
      </c>
      <c r="NL3" s="1">
        <v>24.611211885417404</v>
      </c>
      <c r="NM3" s="1">
        <v>24.743696751645057</v>
      </c>
      <c r="NN3" s="1">
        <v>25.290540303673197</v>
      </c>
      <c r="NO3" s="1">
        <v>25.902811981241232</v>
      </c>
      <c r="NP3" s="1">
        <v>26.3302749573532</v>
      </c>
      <c r="NQ3" s="1">
        <v>26.915463801165938</v>
      </c>
      <c r="NR3" s="1">
        <v>27.072483805656496</v>
      </c>
      <c r="NS3" s="1">
        <v>26.945146626544098</v>
      </c>
      <c r="NT3" s="1">
        <v>26.322705574361724</v>
      </c>
      <c r="NU3" s="1">
        <v>25.454310493505258</v>
      </c>
      <c r="NV3" s="1">
        <v>25.024326118923067</v>
      </c>
      <c r="NW3" s="1">
        <v>24.744278810230821</v>
      </c>
      <c r="NX3" s="1">
        <v>24.763927712493967</v>
      </c>
      <c r="NY3" s="1">
        <v>24.89641257872162</v>
      </c>
      <c r="NZ3" s="1">
        <v>25.443256130749759</v>
      </c>
      <c r="OA3" s="1">
        <v>26.055527808317795</v>
      </c>
      <c r="OB3" s="1">
        <v>26.482990784429763</v>
      </c>
      <c r="OC3" s="1">
        <v>27.0681796282425</v>
      </c>
      <c r="OD3" s="1">
        <v>27.225199632733059</v>
      </c>
      <c r="OE3" s="1">
        <v>27.09786245362066</v>
      </c>
      <c r="OF3" s="1">
        <v>26.475421401438286</v>
      </c>
      <c r="OG3" s="1">
        <v>25.60702632058182</v>
      </c>
      <c r="OH3" s="1">
        <v>24.453455279795378</v>
      </c>
      <c r="OI3" s="1">
        <v>24.173407971103131</v>
      </c>
      <c r="OJ3" s="1">
        <v>24.193056873366277</v>
      </c>
      <c r="OK3" s="1">
        <v>24.32554173959393</v>
      </c>
      <c r="OL3" s="1">
        <v>24.87238529162207</v>
      </c>
      <c r="OM3" s="1">
        <v>25.484656969190105</v>
      </c>
      <c r="ON3" s="1">
        <v>25.912119945302074</v>
      </c>
      <c r="OO3" s="1">
        <v>26.497308789114811</v>
      </c>
      <c r="OP3" s="1">
        <v>26.654328793605369</v>
      </c>
      <c r="OQ3" s="1">
        <v>26.526991614492971</v>
      </c>
      <c r="OR3" s="1">
        <v>25.904550562310597</v>
      </c>
      <c r="OS3" s="1">
        <v>25.036155481454131</v>
      </c>
      <c r="OT3" s="1">
        <v>24.621536308326842</v>
      </c>
      <c r="OU3" s="1">
        <v>24.341488999634596</v>
      </c>
      <c r="OV3" s="1">
        <v>24.361137901897742</v>
      </c>
      <c r="OW3" s="1">
        <v>24.493622768125395</v>
      </c>
      <c r="OX3" s="1">
        <v>25.040466320153534</v>
      </c>
      <c r="OY3" s="1">
        <v>25.652737997721569</v>
      </c>
      <c r="OZ3" s="1">
        <v>26.080200973833538</v>
      </c>
      <c r="PA3" s="1">
        <v>26.665389817646275</v>
      </c>
      <c r="PB3" s="1">
        <v>26.822409822136834</v>
      </c>
      <c r="PC3" s="1">
        <v>26.695072643024435</v>
      </c>
      <c r="PD3" s="1">
        <v>26.072631590842061</v>
      </c>
      <c r="PE3" s="1">
        <v>25.204236509985595</v>
      </c>
      <c r="PF3" s="1">
        <v>24.45850630217663</v>
      </c>
      <c r="PG3" s="1">
        <v>24.178458993484384</v>
      </c>
      <c r="PH3" s="1">
        <v>24.19810789574753</v>
      </c>
      <c r="PI3" s="1">
        <v>24.330592761975183</v>
      </c>
      <c r="PJ3" s="1">
        <v>24.877436314003322</v>
      </c>
      <c r="PK3" s="1">
        <v>25.489707991571358</v>
      </c>
      <c r="PL3" s="1">
        <v>25.917170967683326</v>
      </c>
      <c r="PM3" s="1">
        <v>26.502359811496063</v>
      </c>
      <c r="PN3" s="1">
        <v>26.659379815986622</v>
      </c>
      <c r="PO3" s="1">
        <v>26.532042636874223</v>
      </c>
      <c r="PP3" s="1">
        <v>25.909601584691849</v>
      </c>
      <c r="PQ3" s="1">
        <v>25.041206503835383</v>
      </c>
      <c r="PR3" s="1">
        <v>25.113581209155669</v>
      </c>
      <c r="PS3" s="1">
        <v>24.833533900463422</v>
      </c>
      <c r="PT3" s="1">
        <v>24.853182802726568</v>
      </c>
      <c r="PU3" s="1">
        <v>24.985667668954221</v>
      </c>
      <c r="PV3" s="1">
        <v>25.532511220982361</v>
      </c>
      <c r="PW3" s="1">
        <v>26.144782898550396</v>
      </c>
      <c r="PX3" s="1">
        <v>26.572245874662364</v>
      </c>
      <c r="PY3" s="1">
        <v>27.157434718475102</v>
      </c>
      <c r="PZ3" s="1">
        <v>27.31445472296566</v>
      </c>
      <c r="QA3" s="1">
        <v>27.187117543853262</v>
      </c>
      <c r="QB3" s="1">
        <v>26.564676491670888</v>
      </c>
      <c r="QC3" s="1">
        <v>25.696281410814422</v>
      </c>
      <c r="QD3" s="1">
        <v>26.278134812420845</v>
      </c>
      <c r="QE3" s="1">
        <v>25.998087503728598</v>
      </c>
      <c r="QF3" s="1">
        <v>26.017736405991744</v>
      </c>
      <c r="QG3" s="1">
        <v>26.150221272219397</v>
      </c>
      <c r="QH3" s="1">
        <v>26.697064824247537</v>
      </c>
      <c r="QI3" s="1">
        <v>27.309336501815572</v>
      </c>
      <c r="QJ3" s="1">
        <v>27.736799477927541</v>
      </c>
      <c r="QK3" s="1">
        <v>28.321988321740278</v>
      </c>
      <c r="QL3" s="1">
        <v>28.479008326230836</v>
      </c>
      <c r="QM3" s="1">
        <v>28.351671147118438</v>
      </c>
      <c r="QN3" s="1">
        <v>27.729230094936064</v>
      </c>
      <c r="QO3" s="1">
        <v>26.860835014079598</v>
      </c>
      <c r="QP3" s="1">
        <v>26.488290567273676</v>
      </c>
      <c r="QQ3" s="1">
        <v>26.20824325858143</v>
      </c>
      <c r="QR3" s="1">
        <v>26.227892160844576</v>
      </c>
      <c r="QS3" s="1">
        <v>26.360377027072229</v>
      </c>
      <c r="QT3" s="1">
        <v>26.907220579100368</v>
      </c>
      <c r="QU3" s="1">
        <v>27.519492256668403</v>
      </c>
      <c r="QV3" s="1">
        <v>27.946955232780372</v>
      </c>
      <c r="QW3" s="1">
        <v>28.532144076593109</v>
      </c>
      <c r="QX3" s="1">
        <v>28.689164081083668</v>
      </c>
      <c r="QY3" s="1">
        <v>28.561826901971269</v>
      </c>
      <c r="QZ3" s="1">
        <v>27.939385849788895</v>
      </c>
      <c r="RA3" s="1">
        <v>27.070990768932429</v>
      </c>
      <c r="RB3" s="1">
        <v>25.748930911040564</v>
      </c>
      <c r="RC3" s="1">
        <v>25.468883602348317</v>
      </c>
      <c r="RD3" s="1">
        <v>25.488532504611463</v>
      </c>
      <c r="RE3" s="1">
        <v>25.621017370839116</v>
      </c>
      <c r="RF3" s="1">
        <v>26.167860922867256</v>
      </c>
      <c r="RG3" s="1">
        <v>26.780132600435291</v>
      </c>
      <c r="RH3" s="1">
        <v>27.207595576547259</v>
      </c>
      <c r="RI3" s="1">
        <v>27.792784420359997</v>
      </c>
      <c r="RJ3" s="1">
        <v>27.949804424850555</v>
      </c>
      <c r="RK3" s="1">
        <v>27.822467245738157</v>
      </c>
      <c r="RL3" s="1">
        <v>27.200026193555782</v>
      </c>
      <c r="RM3" s="1">
        <v>26.331631112699316</v>
      </c>
      <c r="RN3" s="1">
        <v>26.685794515659257</v>
      </c>
      <c r="RO3" s="1">
        <v>26.40574720696701</v>
      </c>
      <c r="RP3" s="1">
        <v>26.425396109230157</v>
      </c>
      <c r="RQ3" s="1">
        <v>26.55788097545781</v>
      </c>
      <c r="RR3" s="1">
        <v>27.104724527485949</v>
      </c>
      <c r="RS3" s="1">
        <v>27.716996205053984</v>
      </c>
      <c r="RT3" s="1">
        <v>28.144459181165953</v>
      </c>
      <c r="RU3" s="1">
        <v>28.72964802497869</v>
      </c>
      <c r="RV3" s="1">
        <v>28.886668029469249</v>
      </c>
      <c r="RW3" s="1">
        <v>28.75933085035685</v>
      </c>
      <c r="RX3" s="1">
        <v>28.136889798174476</v>
      </c>
      <c r="RY3" s="1">
        <v>27.26849471731801</v>
      </c>
      <c r="RZ3" s="1">
        <v>27.289197631197808</v>
      </c>
      <c r="SA3" s="1">
        <v>27.009150322505562</v>
      </c>
      <c r="SB3" s="1">
        <v>27.028799224768708</v>
      </c>
      <c r="SC3" s="1">
        <v>27.161284090996361</v>
      </c>
      <c r="SD3" s="1">
        <v>27.7081276430245</v>
      </c>
      <c r="SE3" s="1">
        <v>28.320399320592536</v>
      </c>
      <c r="SF3" s="1">
        <v>28.747862296704504</v>
      </c>
      <c r="SG3" s="1">
        <v>29.333051140517242</v>
      </c>
      <c r="SH3" s="1">
        <v>29.4900711450078</v>
      </c>
      <c r="SI3" s="1">
        <v>29.362733965895401</v>
      </c>
      <c r="SJ3" s="1">
        <v>28.740292913713027</v>
      </c>
      <c r="SK3" s="1">
        <v>27.871897832856561</v>
      </c>
      <c r="SL3" s="1">
        <v>26.751425810903434</v>
      </c>
      <c r="SM3" s="1">
        <v>26.471378502211188</v>
      </c>
      <c r="SN3" s="1">
        <v>26.491027404474334</v>
      </c>
      <c r="SO3" s="1">
        <v>26.623512270701987</v>
      </c>
      <c r="SP3" s="1">
        <v>27.170355822730127</v>
      </c>
      <c r="SQ3" s="1">
        <v>27.782627500298162</v>
      </c>
      <c r="SR3" s="1">
        <v>28.21009047641013</v>
      </c>
      <c r="SS3" s="1">
        <v>28.795279320222868</v>
      </c>
      <c r="ST3" s="1">
        <v>28.952299324713426</v>
      </c>
      <c r="SU3" s="1">
        <v>28.824962145601027</v>
      </c>
      <c r="SV3" s="1">
        <v>28.202521093418653</v>
      </c>
      <c r="SW3" s="1">
        <v>27.334126012562187</v>
      </c>
      <c r="SX3" s="1">
        <v>27.623658779674447</v>
      </c>
      <c r="SY3" s="1">
        <v>27.3436114709822</v>
      </c>
      <c r="SZ3" s="1">
        <v>27.363260373245346</v>
      </c>
      <c r="TA3" s="1">
        <v>27.495745239472999</v>
      </c>
      <c r="TB3" s="1">
        <v>28.042588791501139</v>
      </c>
      <c r="TC3" s="1">
        <v>28.654860469069174</v>
      </c>
      <c r="TD3" s="1">
        <v>29.082323445181142</v>
      </c>
      <c r="TE3" s="1">
        <v>29.66751228899388</v>
      </c>
      <c r="TF3" s="1">
        <v>29.824532293484438</v>
      </c>
      <c r="TG3" s="1">
        <v>29.69719511437204</v>
      </c>
      <c r="TH3" s="1">
        <v>29.074754062189665</v>
      </c>
      <c r="TI3" s="1">
        <v>28.206358981333199</v>
      </c>
      <c r="TJ3" s="1">
        <v>25.852246426689813</v>
      </c>
      <c r="TK3" s="1">
        <v>25.572199117997567</v>
      </c>
      <c r="TL3" s="1">
        <v>25.591848020260713</v>
      </c>
      <c r="TM3" s="1">
        <v>25.724332886488366</v>
      </c>
      <c r="TN3" s="1">
        <v>26.271176438516505</v>
      </c>
      <c r="TO3" s="1">
        <v>26.883448116084541</v>
      </c>
      <c r="TP3" s="1">
        <v>27.310911092196509</v>
      </c>
      <c r="TQ3" s="1">
        <v>27.896099936009247</v>
      </c>
      <c r="TR3" s="1">
        <v>28.053119940499805</v>
      </c>
      <c r="TS3" s="1">
        <v>27.925782761387406</v>
      </c>
      <c r="TT3" s="1">
        <v>27.303341709205032</v>
      </c>
      <c r="TU3" s="1">
        <v>26.434946628348566</v>
      </c>
      <c r="TV3" s="1">
        <v>26.639939856110292</v>
      </c>
      <c r="TW3" s="1">
        <v>26.359892547418045</v>
      </c>
      <c r="TX3" s="1">
        <v>26.379541449681192</v>
      </c>
      <c r="TY3" s="1">
        <v>26.512026315908845</v>
      </c>
      <c r="TZ3" s="1">
        <v>27.058869867936984</v>
      </c>
      <c r="UA3" s="1">
        <v>27.671141545505019</v>
      </c>
      <c r="UB3" s="1">
        <v>28.098604521616988</v>
      </c>
      <c r="UC3" s="1">
        <v>28.683793365429725</v>
      </c>
      <c r="UD3" s="1">
        <v>28.840813369920284</v>
      </c>
      <c r="UE3" s="1">
        <v>28.713476190807885</v>
      </c>
      <c r="UF3" s="1">
        <v>28.091035138625511</v>
      </c>
      <c r="UG3" s="1">
        <v>27.222640057769045</v>
      </c>
      <c r="UH3" s="1">
        <v>26.237143964344355</v>
      </c>
      <c r="UI3" s="1">
        <v>25.957096655652109</v>
      </c>
      <c r="UJ3" s="1">
        <v>25.976745557915255</v>
      </c>
      <c r="UK3" s="1">
        <v>26.109230424142908</v>
      </c>
      <c r="UL3" s="1">
        <v>26.656073976171047</v>
      </c>
      <c r="UM3" s="1">
        <v>27.268345653739082</v>
      </c>
      <c r="UN3" s="1">
        <v>27.695808629851051</v>
      </c>
      <c r="UO3" s="1">
        <v>28.280997473663788</v>
      </c>
      <c r="UP3" s="1">
        <v>28.438017478154347</v>
      </c>
      <c r="UQ3" s="1">
        <v>28.310680299041948</v>
      </c>
      <c r="UR3" s="1">
        <v>27.688239246859574</v>
      </c>
      <c r="US3" s="1">
        <v>26.819844166003108</v>
      </c>
      <c r="UT3" s="1">
        <v>26.44245488138748</v>
      </c>
      <c r="UU3" s="1">
        <v>26.162407572695233</v>
      </c>
      <c r="UV3" s="1">
        <v>26.18205647495838</v>
      </c>
      <c r="UW3" s="1">
        <v>26.314541341186032</v>
      </c>
      <c r="UX3" s="1">
        <v>26.861384893214172</v>
      </c>
      <c r="UY3" s="1">
        <v>27.473656570782207</v>
      </c>
      <c r="UZ3" s="1">
        <v>27.901119546894176</v>
      </c>
      <c r="VA3" s="1">
        <v>28.486308390706913</v>
      </c>
      <c r="VB3" s="1">
        <v>28.643328395197472</v>
      </c>
      <c r="VC3" s="1">
        <v>28.515991216085073</v>
      </c>
      <c r="VD3" s="1">
        <v>27.893550163902699</v>
      </c>
      <c r="VE3" s="1">
        <v>27.025155083046233</v>
      </c>
      <c r="VF3" s="1">
        <v>27.210911949893937</v>
      </c>
      <c r="VG3" s="1">
        <v>26.930864641201691</v>
      </c>
      <c r="VH3" s="1">
        <v>26.950513543464837</v>
      </c>
      <c r="VI3" s="1">
        <v>27.08299840969249</v>
      </c>
      <c r="VJ3" s="1">
        <v>27.629841961720629</v>
      </c>
      <c r="VK3" s="1">
        <v>28.242113639288664</v>
      </c>
      <c r="VL3" s="1">
        <v>28.669576615400633</v>
      </c>
      <c r="VM3" s="1">
        <v>29.25476545921337</v>
      </c>
      <c r="VN3" s="1">
        <v>29.411785463703929</v>
      </c>
      <c r="VO3" s="1">
        <v>29.28444828459153</v>
      </c>
      <c r="VP3" s="1">
        <v>28.662007232409156</v>
      </c>
      <c r="VQ3" s="1">
        <v>27.79361215155269</v>
      </c>
      <c r="VR3" s="1">
        <v>27.048443098439808</v>
      </c>
      <c r="VS3" s="1">
        <v>26.768395789747562</v>
      </c>
      <c r="VT3" s="1">
        <v>26.788044692010708</v>
      </c>
      <c r="VU3" s="1">
        <v>26.920529558238361</v>
      </c>
      <c r="VV3" s="1">
        <v>27.4673731102665</v>
      </c>
      <c r="VW3" s="1">
        <v>28.079644787834535</v>
      </c>
      <c r="VX3" s="1">
        <v>28.507107763946504</v>
      </c>
      <c r="VY3" s="1">
        <v>29.092296607759241</v>
      </c>
      <c r="VZ3" s="1">
        <v>29.2493166122498</v>
      </c>
      <c r="WA3" s="1">
        <v>29.121979433137401</v>
      </c>
      <c r="WB3" s="1">
        <v>28.499538380955027</v>
      </c>
      <c r="WC3" s="1">
        <v>27.631143300098561</v>
      </c>
      <c r="WD3" s="1">
        <v>27.108628292675448</v>
      </c>
      <c r="WE3" s="1">
        <v>26.828580983983201</v>
      </c>
      <c r="WF3" s="1">
        <v>26.848229886246347</v>
      </c>
      <c r="WG3" s="1">
        <v>26.980714752474</v>
      </c>
      <c r="WH3" s="1">
        <v>27.52755830450214</v>
      </c>
      <c r="WI3" s="1">
        <v>28.139829982070175</v>
      </c>
      <c r="WJ3" s="1">
        <v>28.567292958182144</v>
      </c>
      <c r="WK3" s="1">
        <v>29.152481801994881</v>
      </c>
      <c r="WL3" s="1">
        <v>29.309501806485439</v>
      </c>
      <c r="WM3" s="1">
        <v>29.182164627373041</v>
      </c>
      <c r="WN3" s="1">
        <v>28.559723575190667</v>
      </c>
      <c r="WO3" s="1">
        <v>27.691328494334201</v>
      </c>
      <c r="WP3" s="1">
        <v>27.003517346367058</v>
      </c>
      <c r="WQ3" s="1">
        <v>26.723470037674812</v>
      </c>
      <c r="WR3" s="1">
        <v>26.743118939937958</v>
      </c>
      <c r="WS3" s="1">
        <v>26.875603806165611</v>
      </c>
      <c r="WT3" s="1">
        <v>27.42244735819375</v>
      </c>
      <c r="WU3" s="1">
        <v>28.034719035761785</v>
      </c>
      <c r="WV3" s="1">
        <v>28.462182011873754</v>
      </c>
      <c r="WW3" s="1">
        <v>29.047370855686491</v>
      </c>
      <c r="WX3" s="1">
        <v>29.20439086017705</v>
      </c>
      <c r="WY3" s="1">
        <v>29.077053681064651</v>
      </c>
      <c r="WZ3" s="1">
        <v>28.454612628882277</v>
      </c>
      <c r="XA3" s="1">
        <v>27.586217548025811</v>
      </c>
      <c r="XB3" s="1">
        <v>26.931809289062926</v>
      </c>
      <c r="XC3" s="1">
        <v>26.651761980370679</v>
      </c>
      <c r="XD3" s="1">
        <v>26.671410882633825</v>
      </c>
      <c r="XE3" s="1">
        <v>26.803895748861478</v>
      </c>
      <c r="XF3" s="1">
        <v>27.350739300889618</v>
      </c>
      <c r="XG3" s="1">
        <v>27.963010978457653</v>
      </c>
      <c r="XH3" s="1">
        <v>28.390473954569622</v>
      </c>
      <c r="XI3" s="1">
        <v>28.975662798382359</v>
      </c>
      <c r="XJ3" s="1">
        <v>29.132682802872917</v>
      </c>
      <c r="XK3" s="1">
        <v>29.005345623760519</v>
      </c>
      <c r="XL3" s="1">
        <v>28.382904571578145</v>
      </c>
      <c r="XM3" s="1">
        <v>27.514509490721679</v>
      </c>
      <c r="XN3" s="1">
        <v>26.393573645986891</v>
      </c>
      <c r="XO3" s="1">
        <v>26.113526337294644</v>
      </c>
      <c r="XP3" s="1">
        <v>26.13317523955779</v>
      </c>
      <c r="XQ3" s="1">
        <v>26.265660105785443</v>
      </c>
      <c r="XR3" s="1">
        <v>26.812503657813583</v>
      </c>
      <c r="XS3" s="1">
        <v>27.424775335381618</v>
      </c>
      <c r="XT3" s="1">
        <v>27.852238311493586</v>
      </c>
      <c r="XU3" s="1">
        <v>28.437427155306324</v>
      </c>
      <c r="XV3" s="1">
        <v>28.594447159796882</v>
      </c>
      <c r="XW3" s="1">
        <v>28.467109980684484</v>
      </c>
      <c r="XX3" s="1">
        <v>27.844668928502109</v>
      </c>
      <c r="XY3" s="1">
        <v>26.976273847645643</v>
      </c>
      <c r="XZ3" s="1">
        <v>26.854738990515305</v>
      </c>
      <c r="YA3" s="1">
        <v>26.574691681823058</v>
      </c>
      <c r="YB3" s="1">
        <v>26.594340584086204</v>
      </c>
      <c r="YC3" s="1">
        <v>26.726825450313857</v>
      </c>
      <c r="YD3" s="1">
        <v>27.273669002341997</v>
      </c>
      <c r="YE3" s="1">
        <v>27.885940679910032</v>
      </c>
      <c r="YF3" s="1">
        <v>28.313403656022</v>
      </c>
      <c r="YG3" s="1">
        <v>28.898592499834738</v>
      </c>
      <c r="YH3" s="1">
        <v>29.055612504325296</v>
      </c>
      <c r="YI3" s="1">
        <v>28.928275325212898</v>
      </c>
      <c r="YJ3" s="1">
        <v>28.305834273030523</v>
      </c>
      <c r="YK3" s="1">
        <v>27.437439192174057</v>
      </c>
      <c r="YL3" s="1">
        <v>27.355535050032117</v>
      </c>
      <c r="YM3" s="1">
        <v>27.07548774133987</v>
      </c>
      <c r="YN3" s="1">
        <v>27.095136643603016</v>
      </c>
      <c r="YO3" s="1">
        <v>27.227621509830669</v>
      </c>
      <c r="YP3" s="1">
        <v>27.774465061858809</v>
      </c>
      <c r="YQ3" s="1">
        <v>28.386736739426844</v>
      </c>
      <c r="YR3" s="1">
        <v>28.814199715538813</v>
      </c>
      <c r="YS3" s="1">
        <v>29.39938855935155</v>
      </c>
      <c r="YT3" s="1">
        <v>29.556408563842108</v>
      </c>
      <c r="YU3" s="1">
        <v>29.42907138472971</v>
      </c>
      <c r="YV3" s="1">
        <v>28.806630332547336</v>
      </c>
      <c r="YW3" s="1">
        <v>27.93823525169087</v>
      </c>
      <c r="YX3" s="1">
        <v>26.883100645138303</v>
      </c>
      <c r="YY3" s="1">
        <v>26.603053336446056</v>
      </c>
      <c r="YZ3" s="1">
        <v>26.622702238709202</v>
      </c>
      <c r="ZA3" s="1">
        <v>26.755187104936855</v>
      </c>
      <c r="ZB3" s="1">
        <v>27.302030656964995</v>
      </c>
      <c r="ZC3" s="1">
        <v>27.91430233453303</v>
      </c>
      <c r="ZD3" s="1">
        <v>28.341765310644998</v>
      </c>
      <c r="ZE3" s="1">
        <v>28.926954154457736</v>
      </c>
      <c r="ZF3" s="1">
        <v>29.083974158948294</v>
      </c>
      <c r="ZG3" s="1">
        <v>28.956636979835896</v>
      </c>
      <c r="ZH3" s="1">
        <v>28.334195927653521</v>
      </c>
      <c r="ZI3" s="1">
        <v>27.465800846797055</v>
      </c>
      <c r="ZJ3" s="1">
        <v>26.857404646873622</v>
      </c>
      <c r="ZK3" s="1">
        <v>26.577357338181375</v>
      </c>
      <c r="ZL3" s="1">
        <v>26.597006240444522</v>
      </c>
      <c r="ZM3" s="1">
        <v>26.729491106672175</v>
      </c>
      <c r="ZN3" s="1">
        <v>27.276334658700314</v>
      </c>
      <c r="ZO3" s="1">
        <v>27.888606336268349</v>
      </c>
      <c r="ZP3" s="1">
        <v>28.316069312380318</v>
      </c>
      <c r="ZQ3" s="1">
        <v>28.901258156193055</v>
      </c>
      <c r="ZR3" s="1">
        <v>29.058278160683614</v>
      </c>
      <c r="ZS3" s="1">
        <v>28.930940981571215</v>
      </c>
      <c r="ZT3" s="1">
        <v>28.308499929388841</v>
      </c>
      <c r="ZU3" s="1">
        <v>27.440104848532375</v>
      </c>
      <c r="ZV3" s="1">
        <v>27.838646409965456</v>
      </c>
      <c r="ZW3" s="1">
        <v>27.558599101273209</v>
      </c>
      <c r="ZX3" s="1">
        <v>27.578248003536356</v>
      </c>
      <c r="ZY3" s="1">
        <v>27.710732869764009</v>
      </c>
      <c r="ZZ3" s="1">
        <v>28.257576421792148</v>
      </c>
      <c r="AAA3" s="1">
        <v>28.869848099360183</v>
      </c>
      <c r="AAB3" s="1">
        <v>29.297311075472152</v>
      </c>
      <c r="AAC3" s="1">
        <v>29.882499919284889</v>
      </c>
      <c r="AAD3" s="1">
        <v>30.039519923775448</v>
      </c>
      <c r="AAE3" s="1">
        <v>29.912182744663049</v>
      </c>
      <c r="AAF3" s="1">
        <v>29.289741692480675</v>
      </c>
      <c r="AAG3" s="1">
        <v>28.421346611624209</v>
      </c>
      <c r="AAH3" s="1">
        <v>26.808485892004587</v>
      </c>
      <c r="AAI3" s="1">
        <v>26.52843858331234</v>
      </c>
      <c r="AAJ3" s="1">
        <v>26.548087485575486</v>
      </c>
      <c r="AAK3" s="1">
        <v>26.680572351803139</v>
      </c>
      <c r="AAL3" s="1">
        <v>27.227415903831279</v>
      </c>
      <c r="AAM3" s="1">
        <v>27.839687581399314</v>
      </c>
      <c r="AAN3" s="1">
        <v>28.267150557511282</v>
      </c>
      <c r="AAO3" s="1">
        <v>28.85233940132402</v>
      </c>
      <c r="AAP3" s="1">
        <v>29.009359405814578</v>
      </c>
      <c r="AAQ3" s="1">
        <v>28.88202222670218</v>
      </c>
      <c r="AAR3" s="1">
        <v>28.259581174519806</v>
      </c>
      <c r="AAS3" s="1">
        <v>27.39118609366334</v>
      </c>
      <c r="AAT3" s="1">
        <v>26.407723059636677</v>
      </c>
      <c r="AAU3" s="1">
        <v>26.12767575094443</v>
      </c>
      <c r="AAV3" s="1">
        <v>26.147324653207576</v>
      </c>
      <c r="AAW3" s="1">
        <v>26.279809519435229</v>
      </c>
      <c r="AAX3" s="1">
        <v>26.826653071463369</v>
      </c>
      <c r="AAY3" s="1">
        <v>27.438924749031404</v>
      </c>
      <c r="AAZ3" s="1">
        <v>27.866387725143372</v>
      </c>
      <c r="ABA3" s="1">
        <v>28.45157656895611</v>
      </c>
      <c r="ABB3" s="1">
        <v>28.608596573446668</v>
      </c>
      <c r="ABC3" s="1">
        <v>28.48125939433427</v>
      </c>
      <c r="ABD3" s="1">
        <v>27.858818342151896</v>
      </c>
      <c r="ABE3" s="1">
        <v>26.99042326129543</v>
      </c>
      <c r="ABF3" s="1">
        <v>27.008233729993936</v>
      </c>
      <c r="ABG3" s="1">
        <v>26.72818642130169</v>
      </c>
      <c r="ABH3" s="1">
        <v>26.747835323564836</v>
      </c>
      <c r="ABI3" s="1">
        <v>26.880320189792489</v>
      </c>
      <c r="ABJ3" s="1">
        <v>27.427163741820628</v>
      </c>
      <c r="ABK3" s="1">
        <v>28.039435419388663</v>
      </c>
      <c r="ABL3" s="1">
        <v>28.466898395500632</v>
      </c>
      <c r="ABM3" s="1">
        <v>29.052087239313369</v>
      </c>
      <c r="ABN3" s="1">
        <v>29.209107243803928</v>
      </c>
      <c r="ABO3" s="1">
        <v>29.081770064691529</v>
      </c>
      <c r="ABP3" s="1">
        <v>28.459329012509155</v>
      </c>
      <c r="ABQ3" s="1">
        <v>27.590933931652689</v>
      </c>
      <c r="ABR3" s="1">
        <v>27.600199400491093</v>
      </c>
      <c r="ABS3" s="1">
        <v>27.320152091798846</v>
      </c>
      <c r="ABT3" s="1">
        <v>27.339800994061992</v>
      </c>
      <c r="ABU3" s="1">
        <v>27.472285860289645</v>
      </c>
      <c r="ABV3" s="1">
        <v>28.019129412317785</v>
      </c>
      <c r="ABW3" s="1">
        <v>28.63140108988582</v>
      </c>
      <c r="ABX3" s="1">
        <v>29.058864065997788</v>
      </c>
      <c r="ABY3" s="1">
        <v>29.644052909810526</v>
      </c>
      <c r="ABZ3" s="1">
        <v>29.801072914301084</v>
      </c>
      <c r="ACA3" s="1">
        <v>29.673735735188686</v>
      </c>
      <c r="ACB3" s="1">
        <v>29.051294683006311</v>
      </c>
      <c r="ACC3" s="1">
        <v>28.182899602149845</v>
      </c>
      <c r="ACD3" s="1">
        <v>26.984897513266688</v>
      </c>
      <c r="ACE3" s="1">
        <v>26.704850204574441</v>
      </c>
      <c r="ACF3" s="1">
        <v>26.724499106837587</v>
      </c>
      <c r="ACG3" s="1">
        <v>26.85698397306524</v>
      </c>
      <c r="ACH3" s="1">
        <v>27.40382752509338</v>
      </c>
      <c r="ACI3" s="1">
        <v>28.016099202661415</v>
      </c>
      <c r="ACJ3" s="1">
        <v>28.443562178773384</v>
      </c>
      <c r="ACK3" s="1">
        <v>29.028751022586121</v>
      </c>
      <c r="ACL3" s="1">
        <v>29.185771027076679</v>
      </c>
      <c r="ACM3" s="1">
        <v>29.058433847964281</v>
      </c>
      <c r="ACN3" s="1">
        <v>28.435992795781907</v>
      </c>
      <c r="ACO3" s="1">
        <v>27.567597714925441</v>
      </c>
      <c r="ACP3" s="1">
        <v>27.033979112818795</v>
      </c>
      <c r="ACQ3" s="1">
        <v>26.753931804126548</v>
      </c>
      <c r="ACR3" s="1">
        <v>26.773580706389694</v>
      </c>
      <c r="ACS3" s="1">
        <v>26.906065572617347</v>
      </c>
      <c r="ACT3" s="1">
        <v>27.452909124645487</v>
      </c>
      <c r="ACU3" s="1">
        <v>28.065180802213522</v>
      </c>
      <c r="ACV3" s="1">
        <v>28.49264377832549</v>
      </c>
      <c r="ACW3" s="1">
        <v>29.077832622138228</v>
      </c>
      <c r="ACX3" s="1">
        <v>29.234852626628786</v>
      </c>
      <c r="ACY3" s="1">
        <v>29.107515447516388</v>
      </c>
      <c r="ACZ3" s="1">
        <v>28.485074395334014</v>
      </c>
      <c r="ADA3" s="1">
        <v>27.616679314477548</v>
      </c>
      <c r="ADB3" s="1">
        <v>27.394609408235226</v>
      </c>
      <c r="ADC3" s="1">
        <v>27.114562099542979</v>
      </c>
      <c r="ADD3" s="1">
        <v>27.134211001806126</v>
      </c>
      <c r="ADE3" s="1">
        <v>27.266695868033779</v>
      </c>
      <c r="ADF3" s="1">
        <v>27.813539420061918</v>
      </c>
      <c r="ADG3" s="1">
        <v>28.425811097629953</v>
      </c>
      <c r="ADH3" s="1">
        <v>28.853274073741922</v>
      </c>
      <c r="ADI3" s="1">
        <v>29.438462917554659</v>
      </c>
      <c r="ADJ3" s="1">
        <v>29.595482922045218</v>
      </c>
      <c r="ADK3" s="1">
        <v>29.468145742932819</v>
      </c>
      <c r="ADL3" s="1">
        <v>28.845704690750445</v>
      </c>
      <c r="ADM3" s="1">
        <v>27.977309609893979</v>
      </c>
      <c r="ADN3" s="1">
        <v>27.381163052865222</v>
      </c>
      <c r="ADO3" s="1">
        <v>27.101115744172976</v>
      </c>
      <c r="ADP3" s="1">
        <v>27.120764646436122</v>
      </c>
      <c r="ADQ3" s="1">
        <v>27.253249512663775</v>
      </c>
      <c r="ADR3" s="1">
        <v>27.800093064691914</v>
      </c>
      <c r="ADS3" s="1">
        <v>28.41236474225995</v>
      </c>
      <c r="ADT3" s="1">
        <v>28.839827718371918</v>
      </c>
      <c r="ADU3" s="1">
        <v>29.425016562184656</v>
      </c>
      <c r="ADV3" s="1">
        <v>29.582036566675214</v>
      </c>
      <c r="ADW3" s="1">
        <v>29.454699387562815</v>
      </c>
      <c r="ADX3" s="1">
        <v>28.832258335380441</v>
      </c>
      <c r="ADY3" s="1">
        <v>27.963863254523975</v>
      </c>
      <c r="ADZ3" s="1">
        <v>28.202745309259001</v>
      </c>
      <c r="AEA3" s="1">
        <v>27.922698000566754</v>
      </c>
      <c r="AEB3" s="1">
        <v>27.9423469028299</v>
      </c>
      <c r="AEC3" s="1">
        <v>28.074831769057553</v>
      </c>
      <c r="AED3" s="1">
        <v>28.621675321085693</v>
      </c>
      <c r="AEE3" s="1">
        <v>29.233946998653728</v>
      </c>
      <c r="AEF3" s="1">
        <v>29.661409974765697</v>
      </c>
      <c r="AEG3" s="1">
        <v>30.246598818578434</v>
      </c>
      <c r="AEH3" s="1">
        <v>30.403618823068992</v>
      </c>
      <c r="AEI3" s="1">
        <v>30.276281643956594</v>
      </c>
      <c r="AEJ3" s="1">
        <v>29.65384059177422</v>
      </c>
      <c r="AEK3" s="1">
        <v>28.785445510917754</v>
      </c>
      <c r="AEL3" s="1">
        <v>26.229981214575226</v>
      </c>
      <c r="AEM3" s="1">
        <v>25.949933905882979</v>
      </c>
      <c r="AEN3" s="1">
        <v>25.969582808146125</v>
      </c>
      <c r="AEO3" s="1">
        <v>26.102067674373778</v>
      </c>
      <c r="AEP3" s="1">
        <v>26.648911226401918</v>
      </c>
      <c r="AEQ3" s="1">
        <v>27.261182903969953</v>
      </c>
      <c r="AER3" s="1">
        <v>27.688645880081921</v>
      </c>
      <c r="AES3" s="1">
        <v>28.273834723894659</v>
      </c>
      <c r="AET3" s="1">
        <v>28.430854728385217</v>
      </c>
      <c r="AEU3" s="1">
        <v>28.303517549272819</v>
      </c>
      <c r="AEV3" s="1">
        <v>27.681076497090444</v>
      </c>
      <c r="AEW3" s="1">
        <v>26.812681416233978</v>
      </c>
      <c r="AEX3" s="1">
        <v>27.576373386206054</v>
      </c>
      <c r="AEY3" s="1">
        <v>27.296326077513807</v>
      </c>
      <c r="AEZ3" s="1">
        <v>27.315974979776954</v>
      </c>
      <c r="AFA3" s="1">
        <v>27.448459846004607</v>
      </c>
      <c r="AFB3" s="1">
        <v>27.995303398032746</v>
      </c>
      <c r="AFC3" s="1">
        <v>28.607575075600781</v>
      </c>
      <c r="AFD3" s="1">
        <v>29.03503805171275</v>
      </c>
      <c r="AFE3" s="1">
        <v>29.620226895525487</v>
      </c>
      <c r="AFF3" s="1">
        <v>29.777246900016046</v>
      </c>
      <c r="AFG3" s="1">
        <v>29.649909720903647</v>
      </c>
      <c r="AFH3" s="1">
        <v>29.027468668721273</v>
      </c>
      <c r="AFI3" s="1">
        <v>28.159073587864807</v>
      </c>
      <c r="AFJ3" s="1">
        <v>28.127787011754005</v>
      </c>
      <c r="AFK3" s="1">
        <v>27.847739703061759</v>
      </c>
      <c r="AFL3" s="1">
        <v>27.867388605324905</v>
      </c>
      <c r="AFM3" s="1">
        <v>27.999873471552558</v>
      </c>
      <c r="AFN3" s="1">
        <v>28.546717023580698</v>
      </c>
      <c r="AFO3" s="1">
        <v>29.158988701148733</v>
      </c>
      <c r="AFP3" s="1">
        <v>29.586451677260701</v>
      </c>
      <c r="AFQ3" s="1">
        <v>30.171640521073439</v>
      </c>
      <c r="AFR3" s="1">
        <v>30.328660525563997</v>
      </c>
      <c r="AFS3" s="1">
        <v>30.201323346451598</v>
      </c>
      <c r="AFT3" s="1">
        <v>29.578882294269224</v>
      </c>
      <c r="AFU3" s="1">
        <v>28.710487213412758</v>
      </c>
      <c r="AFV3" s="1">
        <v>29.129941583651792</v>
      </c>
      <c r="AFW3" s="1">
        <v>28.849894274959546</v>
      </c>
      <c r="AFX3" s="1">
        <v>28.869543177222692</v>
      </c>
      <c r="AFY3" s="1">
        <v>29.002028043450345</v>
      </c>
      <c r="AFZ3" s="1">
        <v>29.548871595478484</v>
      </c>
      <c r="AGA3" s="1">
        <v>30.16114327304652</v>
      </c>
      <c r="AGB3" s="1">
        <v>30.588606249158488</v>
      </c>
      <c r="AGC3" s="1">
        <v>31.173795092971226</v>
      </c>
      <c r="AGD3" s="1">
        <v>31.330815097461784</v>
      </c>
      <c r="AGE3" s="1">
        <v>31.203477918349385</v>
      </c>
      <c r="AGF3" s="1">
        <v>30.581036866167011</v>
      </c>
      <c r="AGG3" s="1">
        <v>29.712641785310545</v>
      </c>
      <c r="AGH3" s="1">
        <v>28.270214044615805</v>
      </c>
      <c r="AGI3" s="1">
        <v>27.990166735923559</v>
      </c>
      <c r="AGJ3" s="1">
        <v>28.009815638186705</v>
      </c>
      <c r="AGK3" s="1">
        <v>28.142300504414358</v>
      </c>
      <c r="AGL3" s="1">
        <v>28.689144056442498</v>
      </c>
      <c r="AGM3" s="1">
        <v>29.301415734010533</v>
      </c>
      <c r="AGN3" s="1">
        <v>29.728878710122501</v>
      </c>
      <c r="AGO3" s="1">
        <v>30.314067553935239</v>
      </c>
      <c r="AGP3" s="1">
        <v>30.471087558425797</v>
      </c>
      <c r="AGQ3" s="1">
        <v>30.343750379313398</v>
      </c>
      <c r="AGR3" s="1">
        <v>29.721309327131024</v>
      </c>
      <c r="AGS3" s="1">
        <v>28.852914246274558</v>
      </c>
      <c r="AGT3" s="1">
        <v>28.12838692735102</v>
      </c>
      <c r="AGU3" s="1">
        <v>27.848339618658773</v>
      </c>
      <c r="AGV3" s="1">
        <v>27.867988520921919</v>
      </c>
      <c r="AGW3" s="1">
        <v>28.000473387149572</v>
      </c>
      <c r="AGX3" s="1">
        <v>28.547316939177712</v>
      </c>
      <c r="AGY3" s="1">
        <v>29.159588616745747</v>
      </c>
      <c r="AGZ3" s="1">
        <v>29.587051592857716</v>
      </c>
      <c r="AHA3" s="1">
        <v>30.172240436670453</v>
      </c>
      <c r="AHB3" s="1">
        <v>30.329260441161011</v>
      </c>
      <c r="AHC3" s="1">
        <v>30.201923262048613</v>
      </c>
      <c r="AHD3" s="1">
        <v>29.579482209866239</v>
      </c>
      <c r="AHE3" s="1">
        <v>28.711087129009773</v>
      </c>
      <c r="AHF3" s="1">
        <v>26.677124990047631</v>
      </c>
      <c r="AHG3" s="1">
        <v>26.397077681355384</v>
      </c>
      <c r="AHH3" s="1">
        <v>26.41672658361853</v>
      </c>
      <c r="AHI3" s="1">
        <v>26.549211449846183</v>
      </c>
      <c r="AHJ3" s="1">
        <v>27.096055001874323</v>
      </c>
      <c r="AHK3" s="1">
        <v>27.708326679442358</v>
      </c>
      <c r="AHL3" s="1">
        <v>28.135789655554326</v>
      </c>
      <c r="AHM3" s="1">
        <v>28.720978499367064</v>
      </c>
      <c r="AHN3" s="1">
        <v>28.877998503857622</v>
      </c>
      <c r="AHO3" s="1">
        <v>28.750661324745224</v>
      </c>
      <c r="AHP3" s="1">
        <v>28.128220272562849</v>
      </c>
      <c r="AHQ3" s="1">
        <v>27.259825191706383</v>
      </c>
      <c r="AHR3" s="1">
        <v>27.324799518627703</v>
      </c>
      <c r="AHS3" s="1">
        <v>27.044752209935456</v>
      </c>
      <c r="AHT3" s="1">
        <v>27.064401112198603</v>
      </c>
      <c r="AHU3" s="1">
        <v>27.196885978426256</v>
      </c>
      <c r="AHV3" s="1">
        <v>27.743729530454395</v>
      </c>
      <c r="AHW3" s="1">
        <v>28.35600120802243</v>
      </c>
      <c r="AHX3" s="1">
        <v>28.783464184134399</v>
      </c>
      <c r="AHY3" s="1">
        <v>29.368653027947136</v>
      </c>
      <c r="AHZ3" s="1">
        <v>29.525673032437695</v>
      </c>
      <c r="AIA3" s="1">
        <v>29.398335853325296</v>
      </c>
      <c r="AIB3" s="1">
        <v>28.775894801142922</v>
      </c>
      <c r="AIC3" s="1">
        <v>27.907499720286456</v>
      </c>
      <c r="AID3" s="1">
        <v>27.795212828413021</v>
      </c>
      <c r="AIE3" s="1">
        <v>27.515165519720775</v>
      </c>
      <c r="AIF3" s="1">
        <v>27.534814421983921</v>
      </c>
      <c r="AIG3" s="1">
        <v>27.667299288211574</v>
      </c>
      <c r="AIH3" s="1">
        <v>28.214142840239713</v>
      </c>
      <c r="AII3" s="1">
        <v>28.826414517807748</v>
      </c>
      <c r="AIJ3" s="1">
        <v>29.253877493919717</v>
      </c>
      <c r="AIK3" s="1">
        <v>29.839066337732454</v>
      </c>
      <c r="AIL3" s="1">
        <v>29.996086342223013</v>
      </c>
      <c r="AIM3" s="1">
        <v>29.868749163110614</v>
      </c>
      <c r="AIN3" s="1">
        <v>29.24630811092824</v>
      </c>
      <c r="AIO3" s="1">
        <v>28.377913030071774</v>
      </c>
      <c r="AIP3" s="1">
        <v>27.760970385104649</v>
      </c>
      <c r="AIQ3" s="1">
        <v>27.480923076412402</v>
      </c>
      <c r="AIR3" s="1">
        <v>27.500571978675548</v>
      </c>
      <c r="AIS3" s="1">
        <v>27.633056844903201</v>
      </c>
      <c r="AIT3" s="1">
        <v>28.179900396931341</v>
      </c>
      <c r="AIU3" s="1">
        <v>28.792172074499376</v>
      </c>
      <c r="AIV3" s="1">
        <v>29.219635050611345</v>
      </c>
      <c r="AIW3" s="1">
        <v>29.804823894424082</v>
      </c>
      <c r="AIX3" s="1">
        <v>29.961843898914641</v>
      </c>
      <c r="AIY3" s="1">
        <v>29.834506719802242</v>
      </c>
      <c r="AIZ3" s="1">
        <v>29.212065667619868</v>
      </c>
      <c r="AJA3" s="1">
        <v>28.343670586763402</v>
      </c>
      <c r="AJB3" s="1">
        <v>27.675731943466019</v>
      </c>
      <c r="AJC3" s="1">
        <v>27.395684634773772</v>
      </c>
      <c r="AJD3" s="1">
        <v>27.415333537036918</v>
      </c>
      <c r="AJE3" s="1">
        <v>27.547818403264571</v>
      </c>
      <c r="AJF3" s="1">
        <v>28.094661955292711</v>
      </c>
      <c r="AJG3" s="1">
        <v>28.706933632860746</v>
      </c>
      <c r="AJH3" s="1">
        <v>29.134396608972715</v>
      </c>
      <c r="AJI3" s="1">
        <v>29.719585452785452</v>
      </c>
      <c r="AJJ3" s="1">
        <v>29.87660545727601</v>
      </c>
      <c r="AJK3" s="1">
        <v>29.749268278163612</v>
      </c>
      <c r="AJL3" s="1">
        <v>29.126827225981238</v>
      </c>
      <c r="AJM3" s="1">
        <v>28.258432145124772</v>
      </c>
      <c r="AJN3" s="1">
        <v>27.102173553216996</v>
      </c>
      <c r="AJO3" s="1">
        <v>26.82212624452475</v>
      </c>
      <c r="AJP3" s="1">
        <v>26.841775146787896</v>
      </c>
      <c r="AJQ3" s="1">
        <v>26.974260013015549</v>
      </c>
      <c r="AJR3" s="1">
        <v>27.521103565043688</v>
      </c>
      <c r="AJS3" s="1">
        <v>28.133375242611724</v>
      </c>
      <c r="AJT3" s="1">
        <v>28.560838218723692</v>
      </c>
      <c r="AJU3" s="1">
        <v>29.146027062536429</v>
      </c>
      <c r="AJV3" s="1">
        <v>29.303047067026988</v>
      </c>
      <c r="AJW3" s="1">
        <v>29.175709887914589</v>
      </c>
      <c r="AJX3" s="1">
        <v>28.553268835732215</v>
      </c>
      <c r="AJY3" s="1">
        <v>27.684873754875749</v>
      </c>
      <c r="AJZ3" s="1">
        <v>26.997266833397788</v>
      </c>
      <c r="AKA3" s="1">
        <v>26.717219524705541</v>
      </c>
      <c r="AKB3" s="1">
        <v>26.736868426968687</v>
      </c>
      <c r="AKC3" s="1">
        <v>26.86935329319634</v>
      </c>
      <c r="AKD3" s="1">
        <v>27.41619684522448</v>
      </c>
      <c r="AKE3" s="1">
        <v>28.028468522792515</v>
      </c>
      <c r="AKF3" s="1">
        <v>28.455931498904484</v>
      </c>
      <c r="AKG3" s="1">
        <v>29.041120342717221</v>
      </c>
      <c r="AKH3" s="1">
        <v>29.198140347207779</v>
      </c>
      <c r="AKI3" s="1">
        <v>29.070803168095381</v>
      </c>
      <c r="AKJ3" s="1">
        <v>28.448362115913007</v>
      </c>
      <c r="AKK3" s="1">
        <v>27.579967035056541</v>
      </c>
      <c r="AKL3" s="1">
        <v>26.704141640480721</v>
      </c>
      <c r="AKM3" s="1">
        <v>26.424094331788474</v>
      </c>
      <c r="AKN3" s="1">
        <v>26.44374323405162</v>
      </c>
      <c r="AKO3" s="1">
        <v>26.576228100279273</v>
      </c>
      <c r="AKP3" s="1">
        <v>27.123071652307413</v>
      </c>
      <c r="AKQ3" s="1">
        <v>27.735343329875448</v>
      </c>
      <c r="AKR3" s="1">
        <v>28.162806305987417</v>
      </c>
      <c r="AKS3" s="1">
        <v>28.747995149800154</v>
      </c>
      <c r="AKT3" s="1">
        <v>28.905015154290712</v>
      </c>
      <c r="AKU3" s="1">
        <v>28.777677975178314</v>
      </c>
      <c r="AKV3" s="1">
        <v>28.15523692299594</v>
      </c>
      <c r="AKW3" s="1">
        <v>27.286841842139474</v>
      </c>
      <c r="AKX3" s="1">
        <v>26.557551256761542</v>
      </c>
      <c r="AKY3" s="1">
        <v>26.277503948069295</v>
      </c>
      <c r="AKZ3" s="1">
        <v>26.297152850332441</v>
      </c>
      <c r="ALA3" s="1">
        <v>26.429637716560094</v>
      </c>
      <c r="ALB3" s="1">
        <v>26.976481268588234</v>
      </c>
      <c r="ALC3" s="1">
        <v>27.588752946156269</v>
      </c>
      <c r="ALD3" s="1">
        <v>28.016215922268238</v>
      </c>
      <c r="ALE3" s="1">
        <v>28.601404766080975</v>
      </c>
      <c r="ALF3" s="1">
        <v>28.758424770571533</v>
      </c>
      <c r="ALG3" s="1">
        <v>28.631087591459135</v>
      </c>
      <c r="ALH3" s="1">
        <v>28.008646539276761</v>
      </c>
      <c r="ALI3" s="1">
        <v>27.140251458420295</v>
      </c>
      <c r="ALJ3" s="1">
        <v>26.120973655197009</v>
      </c>
      <c r="ALK3" s="1">
        <v>25.840926346504762</v>
      </c>
      <c r="ALL3" s="1">
        <v>25.860575248767908</v>
      </c>
      <c r="ALM3" s="1">
        <v>25.993060114995561</v>
      </c>
      <c r="ALN3" s="1">
        <v>26.539903667023701</v>
      </c>
      <c r="ALO3" s="1">
        <v>27.152175344591736</v>
      </c>
      <c r="ALP3" s="1">
        <v>27.579638320703705</v>
      </c>
      <c r="ALQ3" s="1">
        <v>28.164827164516442</v>
      </c>
      <c r="ALR3" s="1">
        <v>28.321847169007</v>
      </c>
      <c r="ALS3" s="1">
        <v>28.194509989894602</v>
      </c>
      <c r="ALT3" s="1">
        <v>27.572068937712228</v>
      </c>
      <c r="ALU3" s="1">
        <v>26.703673856855762</v>
      </c>
      <c r="ALV3" s="1">
        <v>27.070737610454351</v>
      </c>
      <c r="ALW3" s="1">
        <v>26.790690301762105</v>
      </c>
      <c r="ALX3" s="1">
        <v>26.810339204025251</v>
      </c>
      <c r="ALY3" s="1">
        <v>26.942824070252904</v>
      </c>
      <c r="ALZ3" s="1">
        <v>27.489667622281043</v>
      </c>
      <c r="AMA3" s="1">
        <v>28.101939299849079</v>
      </c>
      <c r="AMB3" s="1">
        <v>28.529402275961047</v>
      </c>
      <c r="AMC3" s="1">
        <v>29.114591119773785</v>
      </c>
      <c r="AMD3" s="1">
        <v>29.271611124264343</v>
      </c>
      <c r="AME3" s="1">
        <v>29.144273945151944</v>
      </c>
      <c r="AMF3" s="1">
        <v>28.52183289296957</v>
      </c>
      <c r="AMG3" s="1">
        <v>27.653437812113104</v>
      </c>
      <c r="AMH3" s="1">
        <v>26.713460173926233</v>
      </c>
      <c r="AMI3" s="1">
        <v>26.433412865233986</v>
      </c>
      <c r="AMJ3" s="1">
        <v>26.453061767497132</v>
      </c>
      <c r="AMK3" s="1">
        <v>26.585546633724785</v>
      </c>
      <c r="AML3" s="1">
        <v>27.132390185752925</v>
      </c>
      <c r="AMM3" s="1">
        <v>27.74466186332096</v>
      </c>
      <c r="AMN3" s="1">
        <v>28.172124839432929</v>
      </c>
      <c r="AMO3" s="1">
        <v>28.757313683245666</v>
      </c>
      <c r="AMP3" s="1">
        <v>28.914333687736224</v>
      </c>
      <c r="AMQ3" s="1">
        <v>28.786996508623826</v>
      </c>
      <c r="AMR3" s="1">
        <v>28.164555456441452</v>
      </c>
      <c r="AMS3" s="1">
        <v>27.296160375584986</v>
      </c>
      <c r="AMT3" s="1">
        <v>25.985298060759796</v>
      </c>
      <c r="AMU3" s="1">
        <v>25.705250752067549</v>
      </c>
      <c r="AMV3" s="1">
        <v>25.724899654330695</v>
      </c>
      <c r="AMW3" s="1">
        <v>25.857384520558348</v>
      </c>
      <c r="AMX3" s="1">
        <v>26.404228072586488</v>
      </c>
      <c r="AMY3" s="1">
        <v>27.016499750154523</v>
      </c>
      <c r="AMZ3" s="1">
        <v>27.443962726266491</v>
      </c>
      <c r="ANA3" s="1">
        <v>28.029151570079229</v>
      </c>
      <c r="ANB3" s="1">
        <v>28.186171574569787</v>
      </c>
      <c r="ANC3" s="1">
        <v>28.058834395457389</v>
      </c>
      <c r="AND3" s="1">
        <v>27.436393343275014</v>
      </c>
      <c r="ANE3" s="1">
        <v>26.567998262418548</v>
      </c>
      <c r="ANF3" s="1">
        <v>26.644396153202038</v>
      </c>
      <c r="ANG3" s="1">
        <v>26.364348844509792</v>
      </c>
      <c r="ANH3" s="1">
        <v>26.383997746772938</v>
      </c>
      <c r="ANI3" s="1">
        <v>26.516482613000591</v>
      </c>
      <c r="ANJ3" s="1">
        <v>27.06332616502873</v>
      </c>
      <c r="ANK3" s="1">
        <v>27.675597842596765</v>
      </c>
      <c r="ANL3" s="1">
        <v>28.103060818708734</v>
      </c>
      <c r="ANM3" s="1">
        <v>28.688249662521471</v>
      </c>
      <c r="ANN3" s="1">
        <v>28.84526966701203</v>
      </c>
      <c r="ANO3" s="1">
        <v>28.717932487899631</v>
      </c>
      <c r="ANP3" s="1">
        <v>28.095491435717257</v>
      </c>
      <c r="ANQ3" s="1">
        <v>27.227096354860791</v>
      </c>
      <c r="ANR3" s="1">
        <v>27.494991940526159</v>
      </c>
      <c r="ANS3" s="1">
        <v>27.214944631833912</v>
      </c>
      <c r="ANT3" s="1">
        <v>27.234593534097058</v>
      </c>
      <c r="ANU3" s="1">
        <v>27.367078400324711</v>
      </c>
      <c r="ANV3" s="1">
        <v>27.913921952352851</v>
      </c>
      <c r="ANW3" s="1">
        <v>28.526193629920886</v>
      </c>
      <c r="ANX3" s="1">
        <v>28.953656606032855</v>
      </c>
      <c r="ANY3" s="1">
        <v>29.538845449845592</v>
      </c>
      <c r="ANZ3" s="1">
        <v>29.69586545433615</v>
      </c>
      <c r="AOA3" s="1">
        <v>29.568528275223752</v>
      </c>
      <c r="AOB3" s="1">
        <v>28.946087223041378</v>
      </c>
      <c r="AOC3" s="1">
        <v>28.077692142184912</v>
      </c>
      <c r="AOD3" s="1">
        <v>27.579547208295814</v>
      </c>
      <c r="AOE3" s="1">
        <v>27.299499899603568</v>
      </c>
      <c r="AOF3" s="1">
        <v>27.319148801866714</v>
      </c>
      <c r="AOG3" s="1">
        <v>27.451633668094367</v>
      </c>
      <c r="AOH3" s="1">
        <v>27.998477220122506</v>
      </c>
      <c r="AOI3" s="1">
        <v>28.610748897690542</v>
      </c>
      <c r="AOJ3" s="1">
        <v>29.03821187380251</v>
      </c>
      <c r="AOK3" s="1">
        <v>29.623400717615247</v>
      </c>
      <c r="AOL3" s="1">
        <v>29.780420722105806</v>
      </c>
      <c r="AOM3" s="1">
        <v>29.653083542993407</v>
      </c>
      <c r="AON3" s="1">
        <v>29.030642490811033</v>
      </c>
      <c r="AOO3" s="1">
        <v>28.162247409954567</v>
      </c>
      <c r="AOP3" s="1">
        <v>27.022314627025661</v>
      </c>
      <c r="AOQ3" s="1">
        <v>26.742267318333415</v>
      </c>
      <c r="AOR3" s="1">
        <v>26.761916220596561</v>
      </c>
      <c r="AOS3" s="1">
        <v>26.894401086824214</v>
      </c>
      <c r="AOT3" s="1">
        <v>27.441244638852353</v>
      </c>
      <c r="AOU3" s="1">
        <v>28.053516316420389</v>
      </c>
      <c r="AOV3" s="1">
        <v>28.480979292532357</v>
      </c>
      <c r="AOW3" s="1">
        <v>29.066168136345095</v>
      </c>
      <c r="AOX3" s="1">
        <v>29.223188140835653</v>
      </c>
      <c r="AOY3" s="1">
        <v>29.095850961723254</v>
      </c>
      <c r="AOZ3" s="1">
        <v>28.47340990954088</v>
      </c>
      <c r="APA3" s="1">
        <v>27.605014828684414</v>
      </c>
      <c r="APB3" s="1">
        <v>26.774004364412558</v>
      </c>
      <c r="APC3" s="1">
        <v>26.493957055720312</v>
      </c>
      <c r="APD3" s="1">
        <v>26.513605957983458</v>
      </c>
      <c r="APE3" s="1">
        <v>26.646090824211111</v>
      </c>
      <c r="APF3" s="1">
        <v>27.192934376239251</v>
      </c>
      <c r="APG3" s="1">
        <v>27.805206053807286</v>
      </c>
      <c r="APH3" s="1">
        <v>28.232669029919254</v>
      </c>
      <c r="API3" s="1">
        <v>28.817857873731992</v>
      </c>
      <c r="APJ3" s="1">
        <v>28.97487787822255</v>
      </c>
      <c r="APK3" s="1">
        <v>28.847540699110152</v>
      </c>
      <c r="APL3" s="1">
        <v>28.225099646927777</v>
      </c>
      <c r="APM3" s="1">
        <v>27.356704566071311</v>
      </c>
      <c r="APN3" s="1">
        <v>27.152805533297865</v>
      </c>
      <c r="APO3" s="1">
        <v>26.872758224605619</v>
      </c>
      <c r="APP3" s="1">
        <v>26.892407126868765</v>
      </c>
      <c r="APQ3" s="1">
        <v>27.024891993096418</v>
      </c>
      <c r="APR3" s="1">
        <v>27.571735545124557</v>
      </c>
      <c r="APS3" s="1">
        <v>28.184007222692593</v>
      </c>
      <c r="APT3" s="1">
        <v>28.611470198804561</v>
      </c>
      <c r="APU3" s="1">
        <v>29.196659042617298</v>
      </c>
      <c r="APV3" s="1">
        <v>29.353679047107857</v>
      </c>
      <c r="APW3" s="1">
        <v>29.226341867995458</v>
      </c>
      <c r="APX3" s="1">
        <v>28.603900815813084</v>
      </c>
      <c r="APY3" s="1">
        <v>27.735505734956618</v>
      </c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</row>
    <row r="4" spans="1:1141" x14ac:dyDescent="0.3">
      <c r="A4">
        <v>15003</v>
      </c>
      <c r="B4" s="1">
        <v>24.092021999919606</v>
      </c>
      <c r="C4" s="1">
        <v>23.826696538933163</v>
      </c>
      <c r="D4" s="1">
        <v>23.894242454101715</v>
      </c>
      <c r="E4" s="1">
        <v>24.117731931512417</v>
      </c>
      <c r="F4" s="1">
        <v>24.712628858158368</v>
      </c>
      <c r="G4" s="1">
        <v>25.428389045756191</v>
      </c>
      <c r="H4" s="1">
        <v>25.774387030701519</v>
      </c>
      <c r="I4" s="1">
        <v>26.395471108445204</v>
      </c>
      <c r="J4" s="1">
        <v>26.731941240251519</v>
      </c>
      <c r="K4" s="1">
        <v>26.581259557341863</v>
      </c>
      <c r="L4" s="1">
        <v>25.838612294685671</v>
      </c>
      <c r="M4" s="1">
        <v>24.830770713420545</v>
      </c>
      <c r="N4" s="1">
        <v>24.301400560303705</v>
      </c>
      <c r="O4" s="1">
        <v>24.036075099317262</v>
      </c>
      <c r="P4" s="1">
        <v>24.103621014485814</v>
      </c>
      <c r="Q4" s="1">
        <v>24.327110491896516</v>
      </c>
      <c r="R4" s="1">
        <v>24.922007418542467</v>
      </c>
      <c r="S4" s="1">
        <v>25.63776760614029</v>
      </c>
      <c r="T4" s="1">
        <v>25.983765591085618</v>
      </c>
      <c r="U4" s="1">
        <v>26.604849668829303</v>
      </c>
      <c r="V4" s="1">
        <v>26.941319800635618</v>
      </c>
      <c r="W4" s="1">
        <v>26.790638117725962</v>
      </c>
      <c r="X4" s="1">
        <v>26.04799085506977</v>
      </c>
      <c r="Y4" s="1">
        <v>25.040149273804644</v>
      </c>
      <c r="Z4" s="1">
        <v>24.458156643474293</v>
      </c>
      <c r="AA4" s="1">
        <v>24.192831182487851</v>
      </c>
      <c r="AB4" s="1">
        <v>24.260377097656402</v>
      </c>
      <c r="AC4" s="1">
        <v>24.483866575067104</v>
      </c>
      <c r="AD4" s="1">
        <v>25.078763501713055</v>
      </c>
      <c r="AE4" s="1">
        <v>25.794523689310878</v>
      </c>
      <c r="AF4" s="1">
        <v>26.140521674256206</v>
      </c>
      <c r="AG4" s="1">
        <v>26.761605751999891</v>
      </c>
      <c r="AH4" s="1">
        <v>27.098075883806207</v>
      </c>
      <c r="AI4" s="1">
        <v>26.94739420089655</v>
      </c>
      <c r="AJ4" s="1">
        <v>26.204746938240358</v>
      </c>
      <c r="AK4" s="1">
        <v>25.196905356975233</v>
      </c>
      <c r="AL4" s="1">
        <v>24.380357164307608</v>
      </c>
      <c r="AM4" s="1">
        <v>24.115031703321165</v>
      </c>
      <c r="AN4" s="1">
        <v>24.182577618489717</v>
      </c>
      <c r="AO4" s="1">
        <v>24.406067095900418</v>
      </c>
      <c r="AP4" s="1">
        <v>25.00096402254637</v>
      </c>
      <c r="AQ4" s="1">
        <v>25.716724210144193</v>
      </c>
      <c r="AR4" s="1">
        <v>26.06272219508952</v>
      </c>
      <c r="AS4" s="1">
        <v>26.683806272833205</v>
      </c>
      <c r="AT4" s="1">
        <v>27.020276404639521</v>
      </c>
      <c r="AU4" s="1">
        <v>26.869594721729865</v>
      </c>
      <c r="AV4" s="1">
        <v>26.126947459073673</v>
      </c>
      <c r="AW4" s="1">
        <v>25.119105877808547</v>
      </c>
      <c r="AX4" s="1">
        <v>24.417840379639635</v>
      </c>
      <c r="AY4" s="1">
        <v>24.152514918653193</v>
      </c>
      <c r="AZ4" s="1">
        <v>24.220060833821744</v>
      </c>
      <c r="BA4" s="1">
        <v>24.443550311232446</v>
      </c>
      <c r="BB4" s="1">
        <v>25.038447237878398</v>
      </c>
      <c r="BC4" s="1">
        <v>25.754207425476221</v>
      </c>
      <c r="BD4" s="1">
        <v>26.100205410421548</v>
      </c>
      <c r="BE4" s="1">
        <v>26.721289488165233</v>
      </c>
      <c r="BF4" s="1">
        <v>27.057759619971549</v>
      </c>
      <c r="BG4" s="1">
        <v>26.907077937061892</v>
      </c>
      <c r="BH4" s="1">
        <v>26.1644306744057</v>
      </c>
      <c r="BI4" s="1">
        <v>25.156589093140575</v>
      </c>
      <c r="BJ4" s="1">
        <v>25.079764106039413</v>
      </c>
      <c r="BK4" s="1">
        <v>24.81443864505297</v>
      </c>
      <c r="BL4" s="1">
        <v>24.881984560221522</v>
      </c>
      <c r="BM4" s="1">
        <v>25.105474037632224</v>
      </c>
      <c r="BN4" s="1">
        <v>25.700370964278175</v>
      </c>
      <c r="BO4" s="1">
        <v>26.416131151875998</v>
      </c>
      <c r="BP4" s="1">
        <v>26.762129136821326</v>
      </c>
      <c r="BQ4" s="1">
        <v>27.383213214565011</v>
      </c>
      <c r="BR4" s="1">
        <v>27.719683346371326</v>
      </c>
      <c r="BS4" s="1">
        <v>27.56900166346167</v>
      </c>
      <c r="BT4" s="1">
        <v>26.826354400805478</v>
      </c>
      <c r="BU4" s="1">
        <v>25.818512819540352</v>
      </c>
      <c r="BV4" s="1">
        <v>24.880814927979483</v>
      </c>
      <c r="BW4" s="1">
        <v>24.61548946699304</v>
      </c>
      <c r="BX4" s="1">
        <v>24.683035382161592</v>
      </c>
      <c r="BY4" s="1">
        <v>24.906524859572293</v>
      </c>
      <c r="BZ4" s="1">
        <v>25.501421786218245</v>
      </c>
      <c r="CA4" s="1">
        <v>26.217181973816068</v>
      </c>
      <c r="CB4" s="1">
        <v>26.563179958761395</v>
      </c>
      <c r="CC4" s="1">
        <v>27.18426403650508</v>
      </c>
      <c r="CD4" s="1">
        <v>27.520734168311396</v>
      </c>
      <c r="CE4" s="1">
        <v>27.37005248540174</v>
      </c>
      <c r="CF4" s="1">
        <v>26.627405222745548</v>
      </c>
      <c r="CG4" s="1">
        <v>25.619563641480422</v>
      </c>
      <c r="CH4" s="1">
        <v>25.019479173584955</v>
      </c>
      <c r="CI4" s="1">
        <v>24.754153712598512</v>
      </c>
      <c r="CJ4" s="1">
        <v>24.821699627767064</v>
      </c>
      <c r="CK4" s="1">
        <v>25.045189105177766</v>
      </c>
      <c r="CL4" s="1">
        <v>25.640086031823717</v>
      </c>
      <c r="CM4" s="1">
        <v>26.35584621942154</v>
      </c>
      <c r="CN4" s="1">
        <v>26.701844204366868</v>
      </c>
      <c r="CO4" s="1">
        <v>27.322928282110553</v>
      </c>
      <c r="CP4" s="1">
        <v>27.659398413916868</v>
      </c>
      <c r="CQ4" s="1">
        <v>27.508716731007212</v>
      </c>
      <c r="CR4" s="1">
        <v>26.76606946835102</v>
      </c>
      <c r="CS4" s="1">
        <v>25.758227887085894</v>
      </c>
      <c r="CT4" s="1">
        <v>24.852761644288076</v>
      </c>
      <c r="CU4" s="1">
        <v>24.587436183301634</v>
      </c>
      <c r="CV4" s="1">
        <v>24.654982098470185</v>
      </c>
      <c r="CW4" s="1">
        <v>24.878471575880887</v>
      </c>
      <c r="CX4" s="1">
        <v>25.473368502526839</v>
      </c>
      <c r="CY4" s="1">
        <v>26.189128690124662</v>
      </c>
      <c r="CZ4" s="1">
        <v>26.535126675069989</v>
      </c>
      <c r="DA4" s="1">
        <v>27.156210752813674</v>
      </c>
      <c r="DB4" s="1">
        <v>27.49268088461999</v>
      </c>
      <c r="DC4" s="1">
        <v>27.341999201710333</v>
      </c>
      <c r="DD4" s="1">
        <v>26.599351939054142</v>
      </c>
      <c r="DE4" s="1">
        <v>25.591510357789016</v>
      </c>
      <c r="DF4" s="1">
        <v>24.613712368571949</v>
      </c>
      <c r="DG4" s="1">
        <v>24.348386907585507</v>
      </c>
      <c r="DH4" s="1">
        <v>24.415932822754058</v>
      </c>
      <c r="DI4" s="1">
        <v>24.63942230016476</v>
      </c>
      <c r="DJ4" s="1">
        <v>25.234319226810712</v>
      </c>
      <c r="DK4" s="1">
        <v>25.950079414408535</v>
      </c>
      <c r="DL4" s="1">
        <v>26.296077399353862</v>
      </c>
      <c r="DM4" s="1">
        <v>26.917161477097547</v>
      </c>
      <c r="DN4" s="1">
        <v>27.253631608903863</v>
      </c>
      <c r="DO4" s="1">
        <v>27.102949925994206</v>
      </c>
      <c r="DP4" s="1">
        <v>26.360302663338015</v>
      </c>
      <c r="DQ4" s="1">
        <v>25.352461082072889</v>
      </c>
      <c r="DR4" s="1">
        <v>24.910404263103199</v>
      </c>
      <c r="DS4" s="1">
        <v>24.645078802116757</v>
      </c>
      <c r="DT4" s="1">
        <v>24.712624717285308</v>
      </c>
      <c r="DU4" s="1">
        <v>24.93611419469601</v>
      </c>
      <c r="DV4" s="1">
        <v>25.531011121341962</v>
      </c>
      <c r="DW4" s="1">
        <v>26.246771308939785</v>
      </c>
      <c r="DX4" s="1">
        <v>26.592769293885112</v>
      </c>
      <c r="DY4" s="1">
        <v>27.213853371628797</v>
      </c>
      <c r="DZ4" s="1">
        <v>27.550323503435113</v>
      </c>
      <c r="EA4" s="1">
        <v>27.399641820525456</v>
      </c>
      <c r="EB4" s="1">
        <v>26.656994557869265</v>
      </c>
      <c r="EC4" s="1">
        <v>25.649152976604139</v>
      </c>
      <c r="ED4" s="1">
        <v>25.427135525310231</v>
      </c>
      <c r="EE4" s="1">
        <v>25.161810064323788</v>
      </c>
      <c r="EF4" s="1">
        <v>25.22935597949234</v>
      </c>
      <c r="EG4" s="1">
        <v>25.452845456903042</v>
      </c>
      <c r="EH4" s="1">
        <v>26.047742383548993</v>
      </c>
      <c r="EI4" s="1">
        <v>26.763502571146816</v>
      </c>
      <c r="EJ4" s="1">
        <v>27.109500556092144</v>
      </c>
      <c r="EK4" s="1">
        <v>27.730584633835829</v>
      </c>
      <c r="EL4" s="1">
        <v>28.067054765642144</v>
      </c>
      <c r="EM4" s="1">
        <v>27.916373082732488</v>
      </c>
      <c r="EN4" s="1">
        <v>27.173725820076296</v>
      </c>
      <c r="EO4" s="1">
        <v>26.16588423881117</v>
      </c>
      <c r="EP4" s="1">
        <v>25.370581366781604</v>
      </c>
      <c r="EQ4" s="1">
        <v>25.105255905795161</v>
      </c>
      <c r="ER4" s="1">
        <v>25.172801820963713</v>
      </c>
      <c r="ES4" s="1">
        <v>25.396291298374415</v>
      </c>
      <c r="ET4" s="1">
        <v>25.991188225020366</v>
      </c>
      <c r="EU4" s="1">
        <v>26.706948412618189</v>
      </c>
      <c r="EV4" s="1">
        <v>27.052946397563517</v>
      </c>
      <c r="EW4" s="1">
        <v>27.674030475307202</v>
      </c>
      <c r="EX4" s="1">
        <v>28.010500607113517</v>
      </c>
      <c r="EY4" s="1">
        <v>27.859818924203861</v>
      </c>
      <c r="EZ4" s="1">
        <v>27.117171661547669</v>
      </c>
      <c r="FA4" s="1">
        <v>26.109330080282543</v>
      </c>
      <c r="FB4" s="1">
        <v>25.062999783122731</v>
      </c>
      <c r="FC4" s="1">
        <v>24.797674322136288</v>
      </c>
      <c r="FD4" s="1">
        <v>24.86522023730484</v>
      </c>
      <c r="FE4" s="1">
        <v>25.088709714715542</v>
      </c>
      <c r="FF4" s="1">
        <v>25.683606641361493</v>
      </c>
      <c r="FG4" s="1">
        <v>26.399366828959316</v>
      </c>
      <c r="FH4" s="1">
        <v>26.745364813904644</v>
      </c>
      <c r="FI4" s="1">
        <v>27.366448891648329</v>
      </c>
      <c r="FJ4" s="1">
        <v>27.702919023454644</v>
      </c>
      <c r="FK4" s="1">
        <v>27.552237340544988</v>
      </c>
      <c r="FL4" s="1">
        <v>26.809590077888796</v>
      </c>
      <c r="FM4" s="1">
        <v>25.80174849662367</v>
      </c>
      <c r="FN4" s="1">
        <v>24.254113572999014</v>
      </c>
      <c r="FO4" s="1">
        <v>23.988788112012571</v>
      </c>
      <c r="FP4" s="1">
        <v>24.056334027181123</v>
      </c>
      <c r="FQ4" s="1">
        <v>24.279823504591825</v>
      </c>
      <c r="FR4" s="1">
        <v>24.874720431237776</v>
      </c>
      <c r="FS4" s="1">
        <v>25.590480618835599</v>
      </c>
      <c r="FT4" s="1">
        <v>25.936478603780927</v>
      </c>
      <c r="FU4" s="1">
        <v>26.557562681524612</v>
      </c>
      <c r="FV4" s="1">
        <v>26.894032813330927</v>
      </c>
      <c r="FW4" s="1">
        <v>26.743351130421271</v>
      </c>
      <c r="FX4" s="1">
        <v>26.000703867765079</v>
      </c>
      <c r="FY4" s="1">
        <v>24.992862286499953</v>
      </c>
      <c r="FZ4" s="1">
        <v>24.633530992432608</v>
      </c>
      <c r="GA4" s="1">
        <v>24.368205531446165</v>
      </c>
      <c r="GB4" s="1">
        <v>24.435751446614717</v>
      </c>
      <c r="GC4" s="1">
        <v>24.659240924025418</v>
      </c>
      <c r="GD4" s="1">
        <v>25.25413785067137</v>
      </c>
      <c r="GE4" s="1">
        <v>25.969898038269193</v>
      </c>
      <c r="GF4" s="1">
        <v>26.31589602321452</v>
      </c>
      <c r="GG4" s="1">
        <v>26.936980100958205</v>
      </c>
      <c r="GH4" s="1">
        <v>27.273450232764521</v>
      </c>
      <c r="GI4" s="1">
        <v>27.122768549854865</v>
      </c>
      <c r="GJ4" s="1">
        <v>26.380121287198673</v>
      </c>
      <c r="GK4" s="1">
        <v>25.372279705933547</v>
      </c>
      <c r="GL4" s="1">
        <v>24.589196580811514</v>
      </c>
      <c r="GM4" s="1">
        <v>24.323871119825071</v>
      </c>
      <c r="GN4" s="1">
        <v>24.391417034993623</v>
      </c>
      <c r="GO4" s="1">
        <v>24.614906512404325</v>
      </c>
      <c r="GP4" s="1">
        <v>25.209803439050276</v>
      </c>
      <c r="GQ4" s="1">
        <v>25.925563626648099</v>
      </c>
      <c r="GR4" s="1">
        <v>26.271561611593427</v>
      </c>
      <c r="GS4" s="1">
        <v>26.892645689337112</v>
      </c>
      <c r="GT4" s="1">
        <v>27.229115821143427</v>
      </c>
      <c r="GU4" s="1">
        <v>27.078434138233771</v>
      </c>
      <c r="GV4" s="1">
        <v>26.335786875577579</v>
      </c>
      <c r="GW4" s="1">
        <v>25.327945294312453</v>
      </c>
      <c r="GX4" s="1">
        <v>25.026373603109729</v>
      </c>
      <c r="GY4" s="1">
        <v>24.761048142123286</v>
      </c>
      <c r="GZ4" s="1">
        <v>24.828594057291838</v>
      </c>
      <c r="HA4" s="1">
        <v>25.05208353470254</v>
      </c>
      <c r="HB4" s="1">
        <v>25.646980461348491</v>
      </c>
      <c r="HC4" s="1">
        <v>26.362740648946314</v>
      </c>
      <c r="HD4" s="1">
        <v>26.708738633891642</v>
      </c>
      <c r="HE4" s="1">
        <v>27.329822711635327</v>
      </c>
      <c r="HF4" s="1">
        <v>27.666292843441642</v>
      </c>
      <c r="HG4" s="1">
        <v>27.515611160531986</v>
      </c>
      <c r="HH4" s="1">
        <v>26.772963897875794</v>
      </c>
      <c r="HI4" s="1">
        <v>25.765122316610668</v>
      </c>
      <c r="HJ4" s="1">
        <v>24.765377102458665</v>
      </c>
      <c r="HK4" s="1">
        <v>24.500051641472222</v>
      </c>
      <c r="HL4" s="1">
        <v>24.567597556640774</v>
      </c>
      <c r="HM4" s="1">
        <v>24.791087034051476</v>
      </c>
      <c r="HN4" s="1">
        <v>25.385983960697427</v>
      </c>
      <c r="HO4" s="1">
        <v>26.10174414829525</v>
      </c>
      <c r="HP4" s="1">
        <v>26.447742133240578</v>
      </c>
      <c r="HQ4" s="1">
        <v>27.068826210984263</v>
      </c>
      <c r="HR4" s="1">
        <v>27.405296342790578</v>
      </c>
      <c r="HS4" s="1">
        <v>27.254614659880922</v>
      </c>
      <c r="HT4" s="1">
        <v>26.51196739722473</v>
      </c>
      <c r="HU4" s="1">
        <v>25.504125815959604</v>
      </c>
      <c r="HV4" s="1">
        <v>24.144784349366201</v>
      </c>
      <c r="HW4" s="1">
        <v>23.879458888379759</v>
      </c>
      <c r="HX4" s="1">
        <v>23.94700480354831</v>
      </c>
      <c r="HY4" s="1">
        <v>24.170494280959012</v>
      </c>
      <c r="HZ4" s="1">
        <v>24.765391207604964</v>
      </c>
      <c r="IA4" s="1">
        <v>25.481151395202787</v>
      </c>
      <c r="IB4" s="1">
        <v>25.827149380148114</v>
      </c>
      <c r="IC4" s="1">
        <v>26.448233457891799</v>
      </c>
      <c r="ID4" s="1">
        <v>26.784703589698115</v>
      </c>
      <c r="IE4" s="1">
        <v>26.634021906788458</v>
      </c>
      <c r="IF4" s="1">
        <v>25.891374644132267</v>
      </c>
      <c r="IG4" s="1">
        <v>24.883533062867141</v>
      </c>
      <c r="IH4" s="1">
        <v>24.215999661052415</v>
      </c>
      <c r="II4" s="1">
        <v>23.950674200065972</v>
      </c>
      <c r="IJ4" s="1">
        <v>24.018220115234524</v>
      </c>
      <c r="IK4" s="1">
        <v>24.241709592645226</v>
      </c>
      <c r="IL4" s="1">
        <v>24.836606519291177</v>
      </c>
      <c r="IM4" s="1">
        <v>25.552366706889</v>
      </c>
      <c r="IN4" s="1">
        <v>25.898364691834328</v>
      </c>
      <c r="IO4" s="1">
        <v>26.519448769578013</v>
      </c>
      <c r="IP4" s="1">
        <v>26.855918901384328</v>
      </c>
      <c r="IQ4" s="1">
        <v>26.705237218474672</v>
      </c>
      <c r="IR4" s="1">
        <v>25.96258995581848</v>
      </c>
      <c r="IS4" s="1">
        <v>24.954748374553354</v>
      </c>
      <c r="IT4" s="1">
        <v>23.896727301840194</v>
      </c>
      <c r="IU4" s="1">
        <v>23.631401840853751</v>
      </c>
      <c r="IV4" s="1">
        <v>23.698947756022303</v>
      </c>
      <c r="IW4" s="1">
        <v>23.922437233433005</v>
      </c>
      <c r="IX4" s="1">
        <v>24.517334160078956</v>
      </c>
      <c r="IY4" s="1">
        <v>25.233094347676779</v>
      </c>
      <c r="IZ4" s="1">
        <v>25.579092332622107</v>
      </c>
      <c r="JA4" s="1">
        <v>26.200176410365792</v>
      </c>
      <c r="JB4" s="1">
        <v>26.536646542172107</v>
      </c>
      <c r="JC4" s="1">
        <v>26.385964859262451</v>
      </c>
      <c r="JD4" s="1">
        <v>25.643317596606259</v>
      </c>
      <c r="JE4" s="1">
        <v>24.635476015341133</v>
      </c>
      <c r="JF4" s="1">
        <v>23.917830207113635</v>
      </c>
      <c r="JG4" s="1">
        <v>23.652504746127192</v>
      </c>
      <c r="JH4" s="1">
        <v>23.720050661295744</v>
      </c>
      <c r="JI4" s="1">
        <v>23.943540138706446</v>
      </c>
      <c r="JJ4" s="1">
        <v>24.538437065352397</v>
      </c>
      <c r="JK4" s="1">
        <v>25.25419725295022</v>
      </c>
      <c r="JL4" s="1">
        <v>25.600195237895548</v>
      </c>
      <c r="JM4" s="1">
        <v>26.221279315639233</v>
      </c>
      <c r="JN4" s="1">
        <v>26.557749447445548</v>
      </c>
      <c r="JO4" s="1">
        <v>26.407067764535892</v>
      </c>
      <c r="JP4" s="1">
        <v>25.6644205018797</v>
      </c>
      <c r="JQ4" s="1">
        <v>24.656578920614574</v>
      </c>
      <c r="JR4" s="1">
        <v>23.224473375245104</v>
      </c>
      <c r="JS4" s="1">
        <v>22.959147914258661</v>
      </c>
      <c r="JT4" s="1">
        <v>23.026693829427213</v>
      </c>
      <c r="JU4" s="1">
        <v>23.250183306837915</v>
      </c>
      <c r="JV4" s="1">
        <v>23.845080233483866</v>
      </c>
      <c r="JW4" s="1">
        <v>24.560840421081689</v>
      </c>
      <c r="JX4" s="1">
        <v>24.906838406027017</v>
      </c>
      <c r="JY4" s="1">
        <v>25.527922483770702</v>
      </c>
      <c r="JZ4" s="1">
        <v>25.864392615577017</v>
      </c>
      <c r="KA4" s="1">
        <v>25.713710932667361</v>
      </c>
      <c r="KB4" s="1">
        <v>24.971063670011169</v>
      </c>
      <c r="KC4" s="1">
        <v>23.963222088746043</v>
      </c>
      <c r="KD4" s="1">
        <v>24.196908372803701</v>
      </c>
      <c r="KE4" s="1">
        <v>23.931582911817259</v>
      </c>
      <c r="KF4" s="1">
        <v>23.99912882698581</v>
      </c>
      <c r="KG4" s="1">
        <v>24.222618304396512</v>
      </c>
      <c r="KH4" s="1">
        <v>24.817515231042464</v>
      </c>
      <c r="KI4" s="1">
        <v>25.533275418640287</v>
      </c>
      <c r="KJ4" s="1">
        <v>25.879273403585614</v>
      </c>
      <c r="KK4" s="1">
        <v>26.500357481329299</v>
      </c>
      <c r="KL4" s="1">
        <v>26.836827613135615</v>
      </c>
      <c r="KM4" s="1">
        <v>26.686145930225958</v>
      </c>
      <c r="KN4" s="1">
        <v>25.943498667569767</v>
      </c>
      <c r="KO4" s="1">
        <v>24.935657086304641</v>
      </c>
      <c r="KP4" s="1">
        <v>24.661029873454758</v>
      </c>
      <c r="KQ4" s="1">
        <v>24.395704412468316</v>
      </c>
      <c r="KR4" s="1">
        <v>24.463250327636867</v>
      </c>
      <c r="KS4" s="1">
        <v>24.686739805047569</v>
      </c>
      <c r="KT4" s="1">
        <v>25.281636731693521</v>
      </c>
      <c r="KU4" s="1">
        <v>25.997396919291344</v>
      </c>
      <c r="KV4" s="1">
        <v>26.343394904236671</v>
      </c>
      <c r="KW4" s="1">
        <v>26.964478981980356</v>
      </c>
      <c r="KX4" s="1">
        <v>27.300949113786672</v>
      </c>
      <c r="KY4" s="1">
        <v>27.150267430877015</v>
      </c>
      <c r="KZ4" s="1">
        <v>26.407620168220824</v>
      </c>
      <c r="LA4" s="1">
        <v>25.399778586955698</v>
      </c>
      <c r="LB4" s="1">
        <v>24.824812628988635</v>
      </c>
      <c r="LC4" s="1">
        <v>24.559487168002192</v>
      </c>
      <c r="LD4" s="1">
        <v>24.627033083170744</v>
      </c>
      <c r="LE4" s="1">
        <v>24.850522560581446</v>
      </c>
      <c r="LF4" s="1">
        <v>25.445419487227397</v>
      </c>
      <c r="LG4" s="1">
        <v>26.16117967482522</v>
      </c>
      <c r="LH4" s="1">
        <v>26.507177659770548</v>
      </c>
      <c r="LI4" s="1">
        <v>27.128261737514233</v>
      </c>
      <c r="LJ4" s="1">
        <v>27.464731869320548</v>
      </c>
      <c r="LK4" s="1">
        <v>27.314050186410892</v>
      </c>
      <c r="LL4" s="1">
        <v>26.5714029237547</v>
      </c>
      <c r="LM4" s="1">
        <v>25.563561342489574</v>
      </c>
      <c r="LN4" s="1">
        <v>25.093547878825856</v>
      </c>
      <c r="LO4" s="1">
        <v>24.828222417839413</v>
      </c>
      <c r="LP4" s="1">
        <v>24.895768333007965</v>
      </c>
      <c r="LQ4" s="1">
        <v>25.119257810418667</v>
      </c>
      <c r="LR4" s="1">
        <v>25.714154737064618</v>
      </c>
      <c r="LS4" s="1">
        <v>26.429914924662441</v>
      </c>
      <c r="LT4" s="1">
        <v>26.775912909607769</v>
      </c>
      <c r="LU4" s="1">
        <v>27.396996987351454</v>
      </c>
      <c r="LV4" s="1">
        <v>27.733467119157769</v>
      </c>
      <c r="LW4" s="1">
        <v>27.582785436248113</v>
      </c>
      <c r="LX4" s="1">
        <v>26.840138173591921</v>
      </c>
      <c r="LY4" s="1">
        <v>25.832296592326795</v>
      </c>
      <c r="LZ4" s="1">
        <v>24.91323222534276</v>
      </c>
      <c r="MA4" s="1">
        <v>24.647906764356318</v>
      </c>
      <c r="MB4" s="1">
        <v>24.715452679524869</v>
      </c>
      <c r="MC4" s="1">
        <v>24.938942156935571</v>
      </c>
      <c r="MD4" s="1">
        <v>25.533839083581523</v>
      </c>
      <c r="ME4" s="1">
        <v>26.249599271179346</v>
      </c>
      <c r="MF4" s="1">
        <v>26.595597256124673</v>
      </c>
      <c r="MG4" s="1">
        <v>27.216681333868358</v>
      </c>
      <c r="MH4" s="1">
        <v>27.553151465674674</v>
      </c>
      <c r="MI4" s="1">
        <v>27.402469782765017</v>
      </c>
      <c r="MJ4" s="1">
        <v>26.659822520108825</v>
      </c>
      <c r="MK4" s="1">
        <v>25.6519809388437</v>
      </c>
      <c r="ML4" s="1">
        <v>24.737402655844104</v>
      </c>
      <c r="MM4" s="1">
        <v>24.472077194857661</v>
      </c>
      <c r="MN4" s="1">
        <v>24.539623110026213</v>
      </c>
      <c r="MO4" s="1">
        <v>24.763112587436915</v>
      </c>
      <c r="MP4" s="1">
        <v>25.358009514082866</v>
      </c>
      <c r="MQ4" s="1">
        <v>26.073769701680689</v>
      </c>
      <c r="MR4" s="1">
        <v>26.419767686626017</v>
      </c>
      <c r="MS4" s="1">
        <v>27.040851764369702</v>
      </c>
      <c r="MT4" s="1">
        <v>27.377321896176017</v>
      </c>
      <c r="MU4" s="1">
        <v>27.226640213266361</v>
      </c>
      <c r="MV4" s="1">
        <v>26.483992950610169</v>
      </c>
      <c r="MW4" s="1">
        <v>25.476151369345043</v>
      </c>
      <c r="MX4" s="1">
        <v>24.095002550049795</v>
      </c>
      <c r="MY4" s="1">
        <v>23.829677089063352</v>
      </c>
      <c r="MZ4" s="1">
        <v>23.897223004231904</v>
      </c>
      <c r="NA4" s="1">
        <v>24.120712481642606</v>
      </c>
      <c r="NB4" s="1">
        <v>24.715609408288557</v>
      </c>
      <c r="NC4" s="1">
        <v>25.43136959588638</v>
      </c>
      <c r="ND4" s="1">
        <v>25.777367580831708</v>
      </c>
      <c r="NE4" s="1">
        <v>26.398451658575393</v>
      </c>
      <c r="NF4" s="1">
        <v>26.734921790381708</v>
      </c>
      <c r="NG4" s="1">
        <v>26.584240107472052</v>
      </c>
      <c r="NH4" s="1">
        <v>25.84159284481586</v>
      </c>
      <c r="NI4" s="1">
        <v>24.833751263550734</v>
      </c>
      <c r="NJ4" s="1">
        <v>24.041080532634449</v>
      </c>
      <c r="NK4" s="1">
        <v>23.775755071648007</v>
      </c>
      <c r="NL4" s="1">
        <v>23.843300986816558</v>
      </c>
      <c r="NM4" s="1">
        <v>24.06679046422726</v>
      </c>
      <c r="NN4" s="1">
        <v>24.661687390873212</v>
      </c>
      <c r="NO4" s="1">
        <v>25.377447578471035</v>
      </c>
      <c r="NP4" s="1">
        <v>25.723445563416362</v>
      </c>
      <c r="NQ4" s="1">
        <v>26.344529641160047</v>
      </c>
      <c r="NR4" s="1">
        <v>26.680999772966363</v>
      </c>
      <c r="NS4" s="1">
        <v>26.530318090056706</v>
      </c>
      <c r="NT4" s="1">
        <v>25.787670827400515</v>
      </c>
      <c r="NU4" s="1">
        <v>24.779829246135389</v>
      </c>
      <c r="NV4" s="1">
        <v>24.238323269450856</v>
      </c>
      <c r="NW4" s="1">
        <v>23.972997808464413</v>
      </c>
      <c r="NX4" s="1">
        <v>24.040543723632965</v>
      </c>
      <c r="NY4" s="1">
        <v>24.264033201043667</v>
      </c>
      <c r="NZ4" s="1">
        <v>24.858930127689618</v>
      </c>
      <c r="OA4" s="1">
        <v>25.574690315287441</v>
      </c>
      <c r="OB4" s="1">
        <v>25.920688300232769</v>
      </c>
      <c r="OC4" s="1">
        <v>26.541772377976454</v>
      </c>
      <c r="OD4" s="1">
        <v>26.878242509782769</v>
      </c>
      <c r="OE4" s="1">
        <v>26.727560826873113</v>
      </c>
      <c r="OF4" s="1">
        <v>25.984913564216921</v>
      </c>
      <c r="OG4" s="1">
        <v>24.977071982951795</v>
      </c>
      <c r="OH4" s="1">
        <v>24.165208238526358</v>
      </c>
      <c r="OI4" s="1">
        <v>23.899882777539915</v>
      </c>
      <c r="OJ4" s="1">
        <v>23.967428692708467</v>
      </c>
      <c r="OK4" s="1">
        <v>24.190918170119168</v>
      </c>
      <c r="OL4" s="1">
        <v>24.78581509676512</v>
      </c>
      <c r="OM4" s="1">
        <v>25.501575284362943</v>
      </c>
      <c r="ON4" s="1">
        <v>25.84757326930827</v>
      </c>
      <c r="OO4" s="1">
        <v>26.468657347051955</v>
      </c>
      <c r="OP4" s="1">
        <v>26.805127478858271</v>
      </c>
      <c r="OQ4" s="1">
        <v>26.654445795948615</v>
      </c>
      <c r="OR4" s="1">
        <v>25.911798533292423</v>
      </c>
      <c r="OS4" s="1">
        <v>24.903956952027297</v>
      </c>
      <c r="OT4" s="1">
        <v>24.490215359294602</v>
      </c>
      <c r="OU4" s="1">
        <v>24.22488989830816</v>
      </c>
      <c r="OV4" s="1">
        <v>24.292435813476711</v>
      </c>
      <c r="OW4" s="1">
        <v>24.515925290887413</v>
      </c>
      <c r="OX4" s="1">
        <v>25.110822217533364</v>
      </c>
      <c r="OY4" s="1">
        <v>25.826582405131187</v>
      </c>
      <c r="OZ4" s="1">
        <v>26.172580390076515</v>
      </c>
      <c r="PA4" s="1">
        <v>26.7936644678202</v>
      </c>
      <c r="PB4" s="1">
        <v>27.130134599626516</v>
      </c>
      <c r="PC4" s="1">
        <v>26.979452916716859</v>
      </c>
      <c r="PD4" s="1">
        <v>26.236805654060667</v>
      </c>
      <c r="PE4" s="1">
        <v>25.228964072795542</v>
      </c>
      <c r="PF4" s="1">
        <v>24.636493740642258</v>
      </c>
      <c r="PG4" s="1">
        <v>24.371168279655816</v>
      </c>
      <c r="PH4" s="1">
        <v>24.438714194824367</v>
      </c>
      <c r="PI4" s="1">
        <v>24.662203672235069</v>
      </c>
      <c r="PJ4" s="1">
        <v>25.257100598881021</v>
      </c>
      <c r="PK4" s="1">
        <v>25.972860786478844</v>
      </c>
      <c r="PL4" s="1">
        <v>26.318858771424171</v>
      </c>
      <c r="PM4" s="1">
        <v>26.939942849167856</v>
      </c>
      <c r="PN4" s="1">
        <v>27.276412980974172</v>
      </c>
      <c r="PO4" s="1">
        <v>27.125731298064515</v>
      </c>
      <c r="PP4" s="1">
        <v>26.383084035408324</v>
      </c>
      <c r="PQ4" s="1">
        <v>25.375242454143198</v>
      </c>
      <c r="PR4" s="1">
        <v>24.43836853719176</v>
      </c>
      <c r="PS4" s="1">
        <v>24.173043076205317</v>
      </c>
      <c r="PT4" s="1">
        <v>24.240588991373869</v>
      </c>
      <c r="PU4" s="1">
        <v>24.464078468784571</v>
      </c>
      <c r="PV4" s="1">
        <v>25.058975395430522</v>
      </c>
      <c r="PW4" s="1">
        <v>25.774735583028345</v>
      </c>
      <c r="PX4" s="1">
        <v>26.120733567973673</v>
      </c>
      <c r="PY4" s="1">
        <v>26.741817645717358</v>
      </c>
      <c r="PZ4" s="1">
        <v>27.078287777523673</v>
      </c>
      <c r="QA4" s="1">
        <v>26.927606094614017</v>
      </c>
      <c r="QB4" s="1">
        <v>26.184958831957825</v>
      </c>
      <c r="QC4" s="1">
        <v>25.177117250692699</v>
      </c>
      <c r="QD4" s="1">
        <v>25.328530687256826</v>
      </c>
      <c r="QE4" s="1">
        <v>25.063205226270384</v>
      </c>
      <c r="QF4" s="1">
        <v>25.130751141438935</v>
      </c>
      <c r="QG4" s="1">
        <v>25.354240618849637</v>
      </c>
      <c r="QH4" s="1">
        <v>25.949137545495589</v>
      </c>
      <c r="QI4" s="1">
        <v>26.664897733093412</v>
      </c>
      <c r="QJ4" s="1">
        <v>27.010895718038739</v>
      </c>
      <c r="QK4" s="1">
        <v>27.631979795782424</v>
      </c>
      <c r="QL4" s="1">
        <v>27.96844992758874</v>
      </c>
      <c r="QM4" s="1">
        <v>27.817768244679083</v>
      </c>
      <c r="QN4" s="1">
        <v>27.075120982022892</v>
      </c>
      <c r="QO4" s="1">
        <v>26.067279400757766</v>
      </c>
      <c r="QP4" s="1">
        <v>26.104429938558948</v>
      </c>
      <c r="QQ4" s="1">
        <v>25.839104477572505</v>
      </c>
      <c r="QR4" s="1">
        <v>25.906650392741057</v>
      </c>
      <c r="QS4" s="1">
        <v>26.130139870151758</v>
      </c>
      <c r="QT4" s="1">
        <v>26.72503679679771</v>
      </c>
      <c r="QU4" s="1">
        <v>27.440796984395533</v>
      </c>
      <c r="QV4" s="1">
        <v>27.78679496934086</v>
      </c>
      <c r="QW4" s="1">
        <v>28.407879047084545</v>
      </c>
      <c r="QX4" s="1">
        <v>28.744349178890861</v>
      </c>
      <c r="QY4" s="1">
        <v>28.593667495981204</v>
      </c>
      <c r="QZ4" s="1">
        <v>27.851020233325013</v>
      </c>
      <c r="RA4" s="1">
        <v>26.843178652059887</v>
      </c>
      <c r="RB4" s="1">
        <v>25.71809265828551</v>
      </c>
      <c r="RC4" s="1">
        <v>25.452767197299067</v>
      </c>
      <c r="RD4" s="1">
        <v>25.520313112467619</v>
      </c>
      <c r="RE4" s="1">
        <v>25.743802589878321</v>
      </c>
      <c r="RF4" s="1">
        <v>26.338699516524272</v>
      </c>
      <c r="RG4" s="1">
        <v>27.054459704122095</v>
      </c>
      <c r="RH4" s="1">
        <v>27.400457689067423</v>
      </c>
      <c r="RI4" s="1">
        <v>28.021541766811108</v>
      </c>
      <c r="RJ4" s="1">
        <v>28.358011898617423</v>
      </c>
      <c r="RK4" s="1">
        <v>28.207330215707767</v>
      </c>
      <c r="RL4" s="1">
        <v>27.464682953051575</v>
      </c>
      <c r="RM4" s="1">
        <v>26.456841371786449</v>
      </c>
      <c r="RN4" s="1">
        <v>25.916507778728196</v>
      </c>
      <c r="RO4" s="1">
        <v>25.651182317741753</v>
      </c>
      <c r="RP4" s="1">
        <v>25.718728232910305</v>
      </c>
      <c r="RQ4" s="1">
        <v>25.942217710321007</v>
      </c>
      <c r="RR4" s="1">
        <v>26.537114636966958</v>
      </c>
      <c r="RS4" s="1">
        <v>27.252874824564781</v>
      </c>
      <c r="RT4" s="1">
        <v>27.598872809510109</v>
      </c>
      <c r="RU4" s="1">
        <v>28.219956887253794</v>
      </c>
      <c r="RV4" s="1">
        <v>28.556427019060109</v>
      </c>
      <c r="RW4" s="1">
        <v>28.405745336150453</v>
      </c>
      <c r="RX4" s="1">
        <v>27.663098073494261</v>
      </c>
      <c r="RY4" s="1">
        <v>26.655256492229135</v>
      </c>
      <c r="RZ4" s="1">
        <v>26.689980882569323</v>
      </c>
      <c r="SA4" s="1">
        <v>26.42465542158288</v>
      </c>
      <c r="SB4" s="1">
        <v>26.492201336751432</v>
      </c>
      <c r="SC4" s="1">
        <v>26.715690814162134</v>
      </c>
      <c r="SD4" s="1">
        <v>27.310587740808085</v>
      </c>
      <c r="SE4" s="1">
        <v>28.026347928405908</v>
      </c>
      <c r="SF4" s="1">
        <v>28.372345913351236</v>
      </c>
      <c r="SG4" s="1">
        <v>28.993429991094921</v>
      </c>
      <c r="SH4" s="1">
        <v>29.329900122901236</v>
      </c>
      <c r="SI4" s="1">
        <v>29.17921843999158</v>
      </c>
      <c r="SJ4" s="1">
        <v>28.436571177335388</v>
      </c>
      <c r="SK4" s="1">
        <v>27.428729596070262</v>
      </c>
      <c r="SL4" s="1">
        <v>26.149700222575856</v>
      </c>
      <c r="SM4" s="1">
        <v>25.884374761589413</v>
      </c>
      <c r="SN4" s="1">
        <v>25.951920676757965</v>
      </c>
      <c r="SO4" s="1">
        <v>26.175410154168667</v>
      </c>
      <c r="SP4" s="1">
        <v>26.770307080814618</v>
      </c>
      <c r="SQ4" s="1">
        <v>27.486067268412441</v>
      </c>
      <c r="SR4" s="1">
        <v>27.832065253357769</v>
      </c>
      <c r="SS4" s="1">
        <v>28.453149331101454</v>
      </c>
      <c r="ST4" s="1">
        <v>28.789619462907769</v>
      </c>
      <c r="SU4" s="1">
        <v>28.638937779998113</v>
      </c>
      <c r="SV4" s="1">
        <v>27.896290517341921</v>
      </c>
      <c r="SW4" s="1">
        <v>26.888448936076795</v>
      </c>
      <c r="SX4" s="1">
        <v>26.956104336345387</v>
      </c>
      <c r="SY4" s="1">
        <v>26.690778875358944</v>
      </c>
      <c r="SZ4" s="1">
        <v>26.758324790527496</v>
      </c>
      <c r="TA4" s="1">
        <v>26.981814267938198</v>
      </c>
      <c r="TB4" s="1">
        <v>27.576711194584149</v>
      </c>
      <c r="TC4" s="1">
        <v>28.292471382181972</v>
      </c>
      <c r="TD4" s="1">
        <v>28.6384693671273</v>
      </c>
      <c r="TE4" s="1">
        <v>29.259553444870985</v>
      </c>
      <c r="TF4" s="1">
        <v>29.5960235766773</v>
      </c>
      <c r="TG4" s="1">
        <v>29.445341893767644</v>
      </c>
      <c r="TH4" s="1">
        <v>28.702694631111452</v>
      </c>
      <c r="TI4" s="1">
        <v>27.694853049846326</v>
      </c>
      <c r="TJ4" s="1">
        <v>25.636707363689133</v>
      </c>
      <c r="TK4" s="1">
        <v>25.371381902702691</v>
      </c>
      <c r="TL4" s="1">
        <v>25.438927817871242</v>
      </c>
      <c r="TM4" s="1">
        <v>25.662417295281944</v>
      </c>
      <c r="TN4" s="1">
        <v>26.257314221927896</v>
      </c>
      <c r="TO4" s="1">
        <v>26.973074409525719</v>
      </c>
      <c r="TP4" s="1">
        <v>27.319072394471046</v>
      </c>
      <c r="TQ4" s="1">
        <v>27.940156472214731</v>
      </c>
      <c r="TR4" s="1">
        <v>28.276626604021047</v>
      </c>
      <c r="TS4" s="1">
        <v>28.12594492111139</v>
      </c>
      <c r="TT4" s="1">
        <v>27.383297658455199</v>
      </c>
      <c r="TU4" s="1">
        <v>26.375456077190073</v>
      </c>
      <c r="TV4" s="1">
        <v>25.77499013956804</v>
      </c>
      <c r="TW4" s="1">
        <v>25.509664678581597</v>
      </c>
      <c r="TX4" s="1">
        <v>25.577210593750149</v>
      </c>
      <c r="TY4" s="1">
        <v>25.800700071160851</v>
      </c>
      <c r="TZ4" s="1">
        <v>26.395596997806802</v>
      </c>
      <c r="UA4" s="1">
        <v>27.111357185404625</v>
      </c>
      <c r="UB4" s="1">
        <v>27.457355170349953</v>
      </c>
      <c r="UC4" s="1">
        <v>28.078439248093638</v>
      </c>
      <c r="UD4" s="1">
        <v>28.414909379899953</v>
      </c>
      <c r="UE4" s="1">
        <v>28.264227696990297</v>
      </c>
      <c r="UF4" s="1">
        <v>27.521580434334105</v>
      </c>
      <c r="UG4" s="1">
        <v>26.513738853068979</v>
      </c>
      <c r="UH4" s="1">
        <v>25.74208964721776</v>
      </c>
      <c r="UI4" s="1">
        <v>25.476764186231318</v>
      </c>
      <c r="UJ4" s="1">
        <v>25.544310101399869</v>
      </c>
      <c r="UK4" s="1">
        <v>25.767799578810571</v>
      </c>
      <c r="UL4" s="1">
        <v>26.362696505456523</v>
      </c>
      <c r="UM4" s="1">
        <v>27.078456693054346</v>
      </c>
      <c r="UN4" s="1">
        <v>27.424454677999673</v>
      </c>
      <c r="UO4" s="1">
        <v>28.045538755743358</v>
      </c>
      <c r="UP4" s="1">
        <v>28.382008887549674</v>
      </c>
      <c r="UQ4" s="1">
        <v>28.231327204640017</v>
      </c>
      <c r="UR4" s="1">
        <v>27.488679941983825</v>
      </c>
      <c r="US4" s="1">
        <v>26.4808383607187</v>
      </c>
      <c r="UT4" s="1">
        <v>25.730749823812854</v>
      </c>
      <c r="UU4" s="1">
        <v>25.465424362826411</v>
      </c>
      <c r="UV4" s="1">
        <v>25.532970277994963</v>
      </c>
      <c r="UW4" s="1">
        <v>25.756459755405665</v>
      </c>
      <c r="UX4" s="1">
        <v>26.351356682051616</v>
      </c>
      <c r="UY4" s="1">
        <v>27.067116869649439</v>
      </c>
      <c r="UZ4" s="1">
        <v>27.413114854594767</v>
      </c>
      <c r="VA4" s="1">
        <v>28.034198932338452</v>
      </c>
      <c r="VB4" s="1">
        <v>28.370669064144767</v>
      </c>
      <c r="VC4" s="1">
        <v>28.219987381235111</v>
      </c>
      <c r="VD4" s="1">
        <v>27.477340118578919</v>
      </c>
      <c r="VE4" s="1">
        <v>26.469498537313793</v>
      </c>
      <c r="VF4" s="1">
        <v>26.013309536540696</v>
      </c>
      <c r="VG4" s="1">
        <v>25.747984075554253</v>
      </c>
      <c r="VH4" s="1">
        <v>25.815529990722805</v>
      </c>
      <c r="VI4" s="1">
        <v>26.039019468133507</v>
      </c>
      <c r="VJ4" s="1">
        <v>26.633916394779458</v>
      </c>
      <c r="VK4" s="1">
        <v>27.349676582377281</v>
      </c>
      <c r="VL4" s="1">
        <v>27.695674567322609</v>
      </c>
      <c r="VM4" s="1">
        <v>28.316758645066294</v>
      </c>
      <c r="VN4" s="1">
        <v>28.653228776872609</v>
      </c>
      <c r="VO4" s="1">
        <v>28.502547093962953</v>
      </c>
      <c r="VP4" s="1">
        <v>27.759899831306761</v>
      </c>
      <c r="VQ4" s="1">
        <v>26.752058250041635</v>
      </c>
      <c r="VR4" s="1">
        <v>26.093491929932608</v>
      </c>
      <c r="VS4" s="1">
        <v>25.828166468946165</v>
      </c>
      <c r="VT4" s="1">
        <v>25.895712384114717</v>
      </c>
      <c r="VU4" s="1">
        <v>26.119201861525418</v>
      </c>
      <c r="VV4" s="1">
        <v>26.71409878817137</v>
      </c>
      <c r="VW4" s="1">
        <v>27.429858975769193</v>
      </c>
      <c r="VX4" s="1">
        <v>27.77585696071452</v>
      </c>
      <c r="VY4" s="1">
        <v>28.396941038458205</v>
      </c>
      <c r="VZ4" s="1">
        <v>28.733411170264521</v>
      </c>
      <c r="WA4" s="1">
        <v>28.582729487354865</v>
      </c>
      <c r="WB4" s="1">
        <v>27.840082224698673</v>
      </c>
      <c r="WC4" s="1">
        <v>26.832240643433547</v>
      </c>
      <c r="WD4" s="1">
        <v>26.252287604574573</v>
      </c>
      <c r="WE4" s="1">
        <v>25.98696214358813</v>
      </c>
      <c r="WF4" s="1">
        <v>26.054508058756682</v>
      </c>
      <c r="WG4" s="1">
        <v>26.277997536167383</v>
      </c>
      <c r="WH4" s="1">
        <v>26.872894462813335</v>
      </c>
      <c r="WI4" s="1">
        <v>27.588654650411158</v>
      </c>
      <c r="WJ4" s="1">
        <v>27.934652635356485</v>
      </c>
      <c r="WK4" s="1">
        <v>28.55573671310017</v>
      </c>
      <c r="WL4" s="1">
        <v>28.892206844906486</v>
      </c>
      <c r="WM4" s="1">
        <v>28.741525161996829</v>
      </c>
      <c r="WN4" s="1">
        <v>27.998877899340638</v>
      </c>
      <c r="WO4" s="1">
        <v>26.991036318075512</v>
      </c>
      <c r="WP4" s="1">
        <v>26.427359320883166</v>
      </c>
      <c r="WQ4" s="1">
        <v>26.162033859896724</v>
      </c>
      <c r="WR4" s="1">
        <v>26.229579775065275</v>
      </c>
      <c r="WS4" s="1">
        <v>26.453069252475977</v>
      </c>
      <c r="WT4" s="1">
        <v>27.047966179121929</v>
      </c>
      <c r="WU4" s="1">
        <v>27.763726366719752</v>
      </c>
      <c r="WV4" s="1">
        <v>28.109724351665079</v>
      </c>
      <c r="WW4" s="1">
        <v>28.730808429408764</v>
      </c>
      <c r="WX4" s="1">
        <v>29.06727856121508</v>
      </c>
      <c r="WY4" s="1">
        <v>28.916596878305423</v>
      </c>
      <c r="WZ4" s="1">
        <v>28.173949615649232</v>
      </c>
      <c r="XA4" s="1">
        <v>27.166108034384106</v>
      </c>
      <c r="XB4" s="1">
        <v>26.445059516195663</v>
      </c>
      <c r="XC4" s="1">
        <v>26.17973405520922</v>
      </c>
      <c r="XD4" s="1">
        <v>26.247279970377772</v>
      </c>
      <c r="XE4" s="1">
        <v>26.470769447788474</v>
      </c>
      <c r="XF4" s="1">
        <v>27.065666374434425</v>
      </c>
      <c r="XG4" s="1">
        <v>27.781426562032248</v>
      </c>
      <c r="XH4" s="1">
        <v>28.127424546977576</v>
      </c>
      <c r="XI4" s="1">
        <v>28.748508624721261</v>
      </c>
      <c r="XJ4" s="1">
        <v>29.084978756527576</v>
      </c>
      <c r="XK4" s="1">
        <v>28.93429707361792</v>
      </c>
      <c r="XL4" s="1">
        <v>28.191649810961728</v>
      </c>
      <c r="XM4" s="1">
        <v>27.183808229696602</v>
      </c>
      <c r="XN4" s="1">
        <v>25.886107184652698</v>
      </c>
      <c r="XO4" s="1">
        <v>25.620781723666255</v>
      </c>
      <c r="XP4" s="1">
        <v>25.688327638834807</v>
      </c>
      <c r="XQ4" s="1">
        <v>25.911817116245508</v>
      </c>
      <c r="XR4" s="1">
        <v>26.50671404289146</v>
      </c>
      <c r="XS4" s="1">
        <v>27.222474230489283</v>
      </c>
      <c r="XT4" s="1">
        <v>27.56847221543461</v>
      </c>
      <c r="XU4" s="1">
        <v>28.189556293178295</v>
      </c>
      <c r="XV4" s="1">
        <v>28.526026424984611</v>
      </c>
      <c r="XW4" s="1">
        <v>28.375344742074954</v>
      </c>
      <c r="XX4" s="1">
        <v>27.632697479418763</v>
      </c>
      <c r="XY4" s="1">
        <v>26.624855898153637</v>
      </c>
      <c r="XZ4" s="1">
        <v>26.305828152263356</v>
      </c>
      <c r="YA4" s="1">
        <v>26.040502691276913</v>
      </c>
      <c r="YB4" s="1">
        <v>26.108048606445465</v>
      </c>
      <c r="YC4" s="1">
        <v>26.331538083856167</v>
      </c>
      <c r="YD4" s="1">
        <v>26.926435010502118</v>
      </c>
      <c r="YE4" s="1">
        <v>27.642195198099941</v>
      </c>
      <c r="YF4" s="1">
        <v>27.988193183045269</v>
      </c>
      <c r="YG4" s="1">
        <v>28.609277260788954</v>
      </c>
      <c r="YH4" s="1">
        <v>28.945747392595269</v>
      </c>
      <c r="YI4" s="1">
        <v>28.795065709685613</v>
      </c>
      <c r="YJ4" s="1">
        <v>28.052418447029421</v>
      </c>
      <c r="YK4" s="1">
        <v>27.044576865764295</v>
      </c>
      <c r="YL4" s="1">
        <v>26.391470649008166</v>
      </c>
      <c r="YM4" s="1">
        <v>26.126145188021724</v>
      </c>
      <c r="YN4" s="1">
        <v>26.193691103190275</v>
      </c>
      <c r="YO4" s="1">
        <v>26.417180580600977</v>
      </c>
      <c r="YP4" s="1">
        <v>27.012077507246929</v>
      </c>
      <c r="YQ4" s="1">
        <v>27.727837694844752</v>
      </c>
      <c r="YR4" s="1">
        <v>28.073835679790079</v>
      </c>
      <c r="YS4" s="1">
        <v>28.694919757533764</v>
      </c>
      <c r="YT4" s="1">
        <v>29.03138988934008</v>
      </c>
      <c r="YU4" s="1">
        <v>28.880708206430423</v>
      </c>
      <c r="YV4" s="1">
        <v>28.138060943774232</v>
      </c>
      <c r="YW4" s="1">
        <v>27.130219362509106</v>
      </c>
      <c r="YX4" s="1">
        <v>26.109795946045889</v>
      </c>
      <c r="YY4" s="1">
        <v>25.844470485059446</v>
      </c>
      <c r="YZ4" s="1">
        <v>25.912016400227998</v>
      </c>
      <c r="ZA4" s="1">
        <v>26.1355058776387</v>
      </c>
      <c r="ZB4" s="1">
        <v>26.730402804284651</v>
      </c>
      <c r="ZC4" s="1">
        <v>27.446162991882474</v>
      </c>
      <c r="ZD4" s="1">
        <v>27.792160976827802</v>
      </c>
      <c r="ZE4" s="1">
        <v>28.413245054571487</v>
      </c>
      <c r="ZF4" s="1">
        <v>28.749715186377802</v>
      </c>
      <c r="ZG4" s="1">
        <v>28.599033503468146</v>
      </c>
      <c r="ZH4" s="1">
        <v>27.856386240811954</v>
      </c>
      <c r="ZI4" s="1">
        <v>26.848544659546828</v>
      </c>
      <c r="ZJ4" s="1">
        <v>25.969081936443043</v>
      </c>
      <c r="ZK4" s="1">
        <v>25.703756475456601</v>
      </c>
      <c r="ZL4" s="1">
        <v>25.771302390625152</v>
      </c>
      <c r="ZM4" s="1">
        <v>25.994791868035854</v>
      </c>
      <c r="ZN4" s="1">
        <v>26.589688794681805</v>
      </c>
      <c r="ZO4" s="1">
        <v>27.305448982279628</v>
      </c>
      <c r="ZP4" s="1">
        <v>27.651446967224956</v>
      </c>
      <c r="ZQ4" s="1">
        <v>28.272531044968641</v>
      </c>
      <c r="ZR4" s="1">
        <v>28.609001176774957</v>
      </c>
      <c r="ZS4" s="1">
        <v>28.4583194938653</v>
      </c>
      <c r="ZT4" s="1">
        <v>27.715672231209108</v>
      </c>
      <c r="ZU4" s="1">
        <v>26.707830649943983</v>
      </c>
      <c r="ZV4" s="1">
        <v>26.683635769450852</v>
      </c>
      <c r="ZW4" s="1">
        <v>26.41831030846441</v>
      </c>
      <c r="ZX4" s="1">
        <v>26.485856223632961</v>
      </c>
      <c r="ZY4" s="1">
        <v>26.709345701043663</v>
      </c>
      <c r="ZZ4" s="1">
        <v>27.304242627689614</v>
      </c>
      <c r="AAA4" s="1">
        <v>28.020002815287437</v>
      </c>
      <c r="AAB4" s="1">
        <v>28.366000800232765</v>
      </c>
      <c r="AAC4" s="1">
        <v>28.98708487797645</v>
      </c>
      <c r="AAD4" s="1">
        <v>29.323555009782766</v>
      </c>
      <c r="AAE4" s="1">
        <v>29.172873326873109</v>
      </c>
      <c r="AAF4" s="1">
        <v>28.430226064216917</v>
      </c>
      <c r="AAG4" s="1">
        <v>27.422384482951792</v>
      </c>
      <c r="AAH4" s="1">
        <v>25.80752187784929</v>
      </c>
      <c r="AAI4" s="1">
        <v>25.542196416862847</v>
      </c>
      <c r="AAJ4" s="1">
        <v>25.609742332031399</v>
      </c>
      <c r="AAK4" s="1">
        <v>25.833231809442101</v>
      </c>
      <c r="AAL4" s="1">
        <v>26.428128736088052</v>
      </c>
      <c r="AAM4" s="1">
        <v>27.143888923685875</v>
      </c>
      <c r="AAN4" s="1">
        <v>27.489886908631203</v>
      </c>
      <c r="AAO4" s="1">
        <v>28.110970986374888</v>
      </c>
      <c r="AAP4" s="1">
        <v>28.447441118181203</v>
      </c>
      <c r="AAQ4" s="1">
        <v>28.296759435271547</v>
      </c>
      <c r="AAR4" s="1">
        <v>27.554112172615355</v>
      </c>
      <c r="AAS4" s="1">
        <v>26.546270591350229</v>
      </c>
      <c r="AAT4" s="1">
        <v>25.717113552653977</v>
      </c>
      <c r="AAU4" s="1">
        <v>25.451788091667535</v>
      </c>
      <c r="AAV4" s="1">
        <v>25.519334006836086</v>
      </c>
      <c r="AAW4" s="1">
        <v>25.742823484246788</v>
      </c>
      <c r="AAX4" s="1">
        <v>26.337720410892739</v>
      </c>
      <c r="AAY4" s="1">
        <v>27.053480598490562</v>
      </c>
      <c r="AAZ4" s="1">
        <v>27.39947858343589</v>
      </c>
      <c r="ABA4" s="1">
        <v>28.020562661179575</v>
      </c>
      <c r="ABB4" s="1">
        <v>28.357032792985891</v>
      </c>
      <c r="ABC4" s="1">
        <v>28.206351110076234</v>
      </c>
      <c r="ABD4" s="1">
        <v>27.463703847420042</v>
      </c>
      <c r="ABE4" s="1">
        <v>26.455862266154917</v>
      </c>
      <c r="ABF4" s="1">
        <v>26.637203274333668</v>
      </c>
      <c r="ABG4" s="1">
        <v>26.371877813347226</v>
      </c>
      <c r="ABH4" s="1">
        <v>26.439423728515777</v>
      </c>
      <c r="ABI4" s="1">
        <v>26.662913205926479</v>
      </c>
      <c r="ABJ4" s="1">
        <v>27.25781013257243</v>
      </c>
      <c r="ABK4" s="1">
        <v>27.973570320170253</v>
      </c>
      <c r="ABL4" s="1">
        <v>28.319568305115581</v>
      </c>
      <c r="ABM4" s="1">
        <v>28.940652382859266</v>
      </c>
      <c r="ABN4" s="1">
        <v>29.277122514665582</v>
      </c>
      <c r="ABO4" s="1">
        <v>29.126440831755925</v>
      </c>
      <c r="ABP4" s="1">
        <v>28.383793569099733</v>
      </c>
      <c r="ABQ4" s="1">
        <v>27.375951987834608</v>
      </c>
      <c r="ABR4" s="1">
        <v>26.84339783406676</v>
      </c>
      <c r="ABS4" s="1">
        <v>26.578072373080317</v>
      </c>
      <c r="ABT4" s="1">
        <v>26.645618288248869</v>
      </c>
      <c r="ABU4" s="1">
        <v>26.869107765659571</v>
      </c>
      <c r="ABV4" s="1">
        <v>27.464004692305522</v>
      </c>
      <c r="ABW4" s="1">
        <v>28.179764879903345</v>
      </c>
      <c r="ABX4" s="1">
        <v>28.525762864848673</v>
      </c>
      <c r="ABY4" s="1">
        <v>29.146846942592358</v>
      </c>
      <c r="ABZ4" s="1">
        <v>29.483317074398673</v>
      </c>
      <c r="ACA4" s="1">
        <v>29.332635391489017</v>
      </c>
      <c r="ACB4" s="1">
        <v>28.589988128832825</v>
      </c>
      <c r="ACC4" s="1">
        <v>27.582146547567699</v>
      </c>
      <c r="ACD4" s="1">
        <v>26.701170661215194</v>
      </c>
      <c r="ACE4" s="1">
        <v>26.435845200228751</v>
      </c>
      <c r="ACF4" s="1">
        <v>26.503391115397303</v>
      </c>
      <c r="ACG4" s="1">
        <v>26.726880592808005</v>
      </c>
      <c r="ACH4" s="1">
        <v>27.321777519453956</v>
      </c>
      <c r="ACI4" s="1">
        <v>28.037537707051779</v>
      </c>
      <c r="ACJ4" s="1">
        <v>28.383535691997107</v>
      </c>
      <c r="ACK4" s="1">
        <v>29.004619769740792</v>
      </c>
      <c r="ACL4" s="1">
        <v>29.341089901547107</v>
      </c>
      <c r="ACM4" s="1">
        <v>29.190408218637451</v>
      </c>
      <c r="ACN4" s="1">
        <v>28.447760955981259</v>
      </c>
      <c r="ACO4" s="1">
        <v>27.439919374716133</v>
      </c>
      <c r="ACP4" s="1">
        <v>26.304182746176132</v>
      </c>
      <c r="ACQ4" s="1">
        <v>26.038857285189689</v>
      </c>
      <c r="ACR4" s="1">
        <v>26.10640320035824</v>
      </c>
      <c r="ACS4" s="1">
        <v>26.329892677768942</v>
      </c>
      <c r="ACT4" s="1">
        <v>26.924789604414894</v>
      </c>
      <c r="ACU4" s="1">
        <v>27.640549792012717</v>
      </c>
      <c r="ACV4" s="1">
        <v>27.986547776958044</v>
      </c>
      <c r="ACW4" s="1">
        <v>28.607631854701729</v>
      </c>
      <c r="ACX4" s="1">
        <v>28.944101986508045</v>
      </c>
      <c r="ACY4" s="1">
        <v>28.793420303598388</v>
      </c>
      <c r="ACZ4" s="1">
        <v>28.050773040942197</v>
      </c>
      <c r="ADA4" s="1">
        <v>27.042931459677071</v>
      </c>
      <c r="ADB4" s="1">
        <v>26.630410570069326</v>
      </c>
      <c r="ADC4" s="1">
        <v>26.365085109082884</v>
      </c>
      <c r="ADD4" s="1">
        <v>26.432631024251435</v>
      </c>
      <c r="ADE4" s="1">
        <v>26.656120501662137</v>
      </c>
      <c r="ADF4" s="1">
        <v>27.251017428308089</v>
      </c>
      <c r="ADG4" s="1">
        <v>27.966777615905912</v>
      </c>
      <c r="ADH4" s="1">
        <v>28.312775600851239</v>
      </c>
      <c r="ADI4" s="1">
        <v>28.933859678594924</v>
      </c>
      <c r="ADJ4" s="1">
        <v>29.27032981040124</v>
      </c>
      <c r="ADK4" s="1">
        <v>29.119648127491583</v>
      </c>
      <c r="ADL4" s="1">
        <v>28.377000864835392</v>
      </c>
      <c r="ADM4" s="1">
        <v>27.369159283570266</v>
      </c>
      <c r="ADN4" s="1">
        <v>26.420670885010729</v>
      </c>
      <c r="ADO4" s="1">
        <v>26.155345424024286</v>
      </c>
      <c r="ADP4" s="1">
        <v>26.222891339192838</v>
      </c>
      <c r="ADQ4" s="1">
        <v>26.44638081660354</v>
      </c>
      <c r="ADR4" s="1">
        <v>27.041277743249491</v>
      </c>
      <c r="ADS4" s="1">
        <v>27.757037930847314</v>
      </c>
      <c r="ADT4" s="1">
        <v>28.103035915792642</v>
      </c>
      <c r="ADU4" s="1">
        <v>28.724119993536327</v>
      </c>
      <c r="ADV4" s="1">
        <v>29.060590125342642</v>
      </c>
      <c r="ADW4" s="1">
        <v>28.909908442432986</v>
      </c>
      <c r="ADX4" s="1">
        <v>28.167261179776794</v>
      </c>
      <c r="ADY4" s="1">
        <v>27.159419598511668</v>
      </c>
      <c r="ADZ4" s="1">
        <v>26.613002834880543</v>
      </c>
      <c r="AEA4" s="1">
        <v>26.347677373894101</v>
      </c>
      <c r="AEB4" s="1">
        <v>26.415223289062652</v>
      </c>
      <c r="AEC4" s="1">
        <v>26.638712766473354</v>
      </c>
      <c r="AED4" s="1">
        <v>27.233609693119305</v>
      </c>
      <c r="AEE4" s="1">
        <v>27.949369880717128</v>
      </c>
      <c r="AEF4" s="1">
        <v>28.295367865662456</v>
      </c>
      <c r="AEG4" s="1">
        <v>28.916451943406141</v>
      </c>
      <c r="AEH4" s="1">
        <v>29.252922075212457</v>
      </c>
      <c r="AEI4" s="1">
        <v>29.1022403923028</v>
      </c>
      <c r="AEJ4" s="1">
        <v>28.359593129646608</v>
      </c>
      <c r="AEK4" s="1">
        <v>27.351751548381483</v>
      </c>
      <c r="AEL4" s="1">
        <v>25.806051947836288</v>
      </c>
      <c r="AEM4" s="1">
        <v>25.540726486849845</v>
      </c>
      <c r="AEN4" s="1">
        <v>25.608272402018397</v>
      </c>
      <c r="AEO4" s="1">
        <v>25.831761879429099</v>
      </c>
      <c r="AEP4" s="1">
        <v>26.42665880607505</v>
      </c>
      <c r="AEQ4" s="1">
        <v>27.142418993672873</v>
      </c>
      <c r="AER4" s="1">
        <v>27.488416978618201</v>
      </c>
      <c r="AES4" s="1">
        <v>28.109501056361886</v>
      </c>
      <c r="AET4" s="1">
        <v>28.445971188168201</v>
      </c>
      <c r="AEU4" s="1">
        <v>28.295289505258545</v>
      </c>
      <c r="AEV4" s="1">
        <v>27.552642242602353</v>
      </c>
      <c r="AEW4" s="1">
        <v>26.544800661337227</v>
      </c>
      <c r="AEX4" s="1">
        <v>26.704441128337574</v>
      </c>
      <c r="AEY4" s="1">
        <v>26.439115667351132</v>
      </c>
      <c r="AEZ4" s="1">
        <v>26.506661582519683</v>
      </c>
      <c r="AFA4" s="1">
        <v>26.730151059930385</v>
      </c>
      <c r="AFB4" s="1">
        <v>27.325047986576337</v>
      </c>
      <c r="AFC4" s="1">
        <v>28.04080817417416</v>
      </c>
      <c r="AFD4" s="1">
        <v>28.386806159119487</v>
      </c>
      <c r="AFE4" s="1">
        <v>29.007890236863172</v>
      </c>
      <c r="AFF4" s="1">
        <v>29.344360368669488</v>
      </c>
      <c r="AFG4" s="1">
        <v>29.193678685759831</v>
      </c>
      <c r="AFH4" s="1">
        <v>28.45103142310364</v>
      </c>
      <c r="AFI4" s="1">
        <v>27.443189841838514</v>
      </c>
      <c r="AFJ4" s="1">
        <v>26.936634121501633</v>
      </c>
      <c r="AFK4" s="1">
        <v>26.671308660515191</v>
      </c>
      <c r="AFL4" s="1">
        <v>26.738854575683742</v>
      </c>
      <c r="AFM4" s="1">
        <v>26.962344053094444</v>
      </c>
      <c r="AFN4" s="1">
        <v>27.557240979740396</v>
      </c>
      <c r="AFO4" s="1">
        <v>28.273001167338219</v>
      </c>
      <c r="AFP4" s="1">
        <v>28.618999152283546</v>
      </c>
      <c r="AFQ4" s="1">
        <v>29.240083230027231</v>
      </c>
      <c r="AFR4" s="1">
        <v>29.576553361833547</v>
      </c>
      <c r="AFS4" s="1">
        <v>29.42587167892389</v>
      </c>
      <c r="AFT4" s="1">
        <v>28.683224416267699</v>
      </c>
      <c r="AFU4" s="1">
        <v>27.675382835002573</v>
      </c>
      <c r="AFV4" s="1">
        <v>27.690474250082385</v>
      </c>
      <c r="AFW4" s="1">
        <v>27.425148789095942</v>
      </c>
      <c r="AFX4" s="1">
        <v>27.492694704264494</v>
      </c>
      <c r="AFY4" s="1">
        <v>27.716184181675196</v>
      </c>
      <c r="AFZ4" s="1">
        <v>28.311081108321147</v>
      </c>
      <c r="AGA4" s="1">
        <v>29.02684129591897</v>
      </c>
      <c r="AGB4" s="1">
        <v>29.372839280864298</v>
      </c>
      <c r="AGC4" s="1">
        <v>29.993923358607983</v>
      </c>
      <c r="AGD4" s="1">
        <v>30.330393490414298</v>
      </c>
      <c r="AGE4" s="1">
        <v>30.179711807504642</v>
      </c>
      <c r="AGF4" s="1">
        <v>29.43706454484845</v>
      </c>
      <c r="AGG4" s="1">
        <v>28.429222963583324</v>
      </c>
      <c r="AGH4" s="1">
        <v>27.379240729574573</v>
      </c>
      <c r="AGI4" s="1">
        <v>27.11391526858813</v>
      </c>
      <c r="AGJ4" s="1">
        <v>27.181461183756682</v>
      </c>
      <c r="AGK4" s="1">
        <v>27.404950661167383</v>
      </c>
      <c r="AGL4" s="1">
        <v>27.999847587813335</v>
      </c>
      <c r="AGM4" s="1">
        <v>28.715607775411158</v>
      </c>
      <c r="AGN4" s="1">
        <v>29.061605760356485</v>
      </c>
      <c r="AGO4" s="1">
        <v>29.68268983810017</v>
      </c>
      <c r="AGP4" s="1">
        <v>30.019159969906486</v>
      </c>
      <c r="AGQ4" s="1">
        <v>29.868478286996829</v>
      </c>
      <c r="AGR4" s="1">
        <v>29.125831024340638</v>
      </c>
      <c r="AGS4" s="1">
        <v>28.117989443075512</v>
      </c>
      <c r="AGT4" s="1">
        <v>27.007495937907883</v>
      </c>
      <c r="AGU4" s="1">
        <v>26.742170476921441</v>
      </c>
      <c r="AGV4" s="1">
        <v>26.809716392089992</v>
      </c>
      <c r="AGW4" s="1">
        <v>27.033205869500694</v>
      </c>
      <c r="AGX4" s="1">
        <v>27.628102796146646</v>
      </c>
      <c r="AGY4" s="1">
        <v>28.343862983744469</v>
      </c>
      <c r="AGZ4" s="1">
        <v>28.689860968689796</v>
      </c>
      <c r="AHA4" s="1">
        <v>29.310945046433481</v>
      </c>
      <c r="AHB4" s="1">
        <v>29.647415178239797</v>
      </c>
      <c r="AHC4" s="1">
        <v>29.49673349533014</v>
      </c>
      <c r="AHD4" s="1">
        <v>28.754086232673949</v>
      </c>
      <c r="AHE4" s="1">
        <v>27.746244651408823</v>
      </c>
      <c r="AHF4" s="1">
        <v>25.972728787028977</v>
      </c>
      <c r="AHG4" s="1">
        <v>25.707403326042535</v>
      </c>
      <c r="AHH4" s="1">
        <v>25.774949241211086</v>
      </c>
      <c r="AHI4" s="1">
        <v>25.998438718621788</v>
      </c>
      <c r="AHJ4" s="1">
        <v>26.593335645267739</v>
      </c>
      <c r="AHK4" s="1">
        <v>27.309095832865562</v>
      </c>
      <c r="AHL4" s="1">
        <v>27.65509381781089</v>
      </c>
      <c r="AHM4" s="1">
        <v>28.276177895554575</v>
      </c>
      <c r="AHN4" s="1">
        <v>28.612648027360891</v>
      </c>
      <c r="AHO4" s="1">
        <v>28.461966344451234</v>
      </c>
      <c r="AHP4" s="1">
        <v>27.719319081795042</v>
      </c>
      <c r="AHQ4" s="1">
        <v>26.711477500529917</v>
      </c>
      <c r="AHR4" s="1">
        <v>26.569319464926132</v>
      </c>
      <c r="AHS4" s="1">
        <v>26.303994003939689</v>
      </c>
      <c r="AHT4" s="1">
        <v>26.37153991910824</v>
      </c>
      <c r="AHU4" s="1">
        <v>26.595029396518942</v>
      </c>
      <c r="AHV4" s="1">
        <v>27.189926323164894</v>
      </c>
      <c r="AHW4" s="1">
        <v>27.905686510762717</v>
      </c>
      <c r="AHX4" s="1">
        <v>28.251684495708044</v>
      </c>
      <c r="AHY4" s="1">
        <v>28.872768573451729</v>
      </c>
      <c r="AHZ4" s="1">
        <v>29.209238705258045</v>
      </c>
      <c r="AIA4" s="1">
        <v>29.058557022348388</v>
      </c>
      <c r="AIB4" s="1">
        <v>28.315909759692197</v>
      </c>
      <c r="AIC4" s="1">
        <v>27.308068178427071</v>
      </c>
      <c r="AID4" s="1">
        <v>27.011114814047232</v>
      </c>
      <c r="AIE4" s="1">
        <v>26.74578935306079</v>
      </c>
      <c r="AIF4" s="1">
        <v>26.813335268229341</v>
      </c>
      <c r="AIG4" s="1">
        <v>27.036824745640043</v>
      </c>
      <c r="AIH4" s="1">
        <v>27.631721672285995</v>
      </c>
      <c r="AII4" s="1">
        <v>28.347481859883818</v>
      </c>
      <c r="AIJ4" s="1">
        <v>28.693479844829145</v>
      </c>
      <c r="AIK4" s="1">
        <v>29.31456392257283</v>
      </c>
      <c r="AIL4" s="1">
        <v>29.651034054379146</v>
      </c>
      <c r="AIM4" s="1">
        <v>29.500352371469489</v>
      </c>
      <c r="AIN4" s="1">
        <v>28.757705108813298</v>
      </c>
      <c r="AIO4" s="1">
        <v>27.749863527548172</v>
      </c>
      <c r="AIP4" s="1">
        <v>26.835895596111008</v>
      </c>
      <c r="AIQ4" s="1">
        <v>26.570570135124566</v>
      </c>
      <c r="AIR4" s="1">
        <v>26.638116050293117</v>
      </c>
      <c r="AIS4" s="1">
        <v>26.861605527703819</v>
      </c>
      <c r="AIT4" s="1">
        <v>27.456502454349771</v>
      </c>
      <c r="AIU4" s="1">
        <v>28.172262641947594</v>
      </c>
      <c r="AIV4" s="1">
        <v>28.518260626892921</v>
      </c>
      <c r="AIW4" s="1">
        <v>29.139344704636606</v>
      </c>
      <c r="AIX4" s="1">
        <v>29.475814836442922</v>
      </c>
      <c r="AIY4" s="1">
        <v>29.325133153533265</v>
      </c>
      <c r="AIZ4" s="1">
        <v>28.582485890877074</v>
      </c>
      <c r="AJA4" s="1">
        <v>27.574644309611948</v>
      </c>
      <c r="AJB4" s="1">
        <v>26.846350409750354</v>
      </c>
      <c r="AJC4" s="1">
        <v>26.581024948763911</v>
      </c>
      <c r="AJD4" s="1">
        <v>26.648570863932463</v>
      </c>
      <c r="AJE4" s="1">
        <v>26.872060341343165</v>
      </c>
      <c r="AJF4" s="1">
        <v>27.466957267989116</v>
      </c>
      <c r="AJG4" s="1">
        <v>28.182717455586939</v>
      </c>
      <c r="AJH4" s="1">
        <v>28.528715440532267</v>
      </c>
      <c r="AJI4" s="1">
        <v>29.149799518275952</v>
      </c>
      <c r="AJJ4" s="1">
        <v>29.486269650082267</v>
      </c>
      <c r="AJK4" s="1">
        <v>29.335587967172611</v>
      </c>
      <c r="AJL4" s="1">
        <v>28.592940704516419</v>
      </c>
      <c r="AJM4" s="1">
        <v>27.585099123251293</v>
      </c>
      <c r="AJN4" s="1">
        <v>26.770689704183948</v>
      </c>
      <c r="AJO4" s="1">
        <v>26.505364243197505</v>
      </c>
      <c r="AJP4" s="1">
        <v>26.572910158366057</v>
      </c>
      <c r="AJQ4" s="1">
        <v>26.796399635776758</v>
      </c>
      <c r="AJR4" s="1">
        <v>27.39129656242271</v>
      </c>
      <c r="AJS4" s="1">
        <v>28.107056750020533</v>
      </c>
      <c r="AJT4" s="1">
        <v>28.45305473496586</v>
      </c>
      <c r="AJU4" s="1">
        <v>29.074138812709545</v>
      </c>
      <c r="AJV4" s="1">
        <v>29.410608944515861</v>
      </c>
      <c r="AJW4" s="1">
        <v>29.259927261606204</v>
      </c>
      <c r="AJX4" s="1">
        <v>28.517279998950013</v>
      </c>
      <c r="AJY4" s="1">
        <v>27.509438417684887</v>
      </c>
      <c r="AJZ4" s="1">
        <v>26.626247463786793</v>
      </c>
      <c r="AKA4" s="1">
        <v>26.360922002800351</v>
      </c>
      <c r="AKB4" s="1">
        <v>26.428467917968902</v>
      </c>
      <c r="AKC4" s="1">
        <v>26.651957395379604</v>
      </c>
      <c r="AKD4" s="1">
        <v>27.246854322025555</v>
      </c>
      <c r="AKE4" s="1">
        <v>27.962614509623378</v>
      </c>
      <c r="AKF4" s="1">
        <v>28.308612494568706</v>
      </c>
      <c r="AKG4" s="1">
        <v>28.929696572312391</v>
      </c>
      <c r="AKH4" s="1">
        <v>29.266166704118707</v>
      </c>
      <c r="AKI4" s="1">
        <v>29.11548502120905</v>
      </c>
      <c r="AKJ4" s="1">
        <v>28.372837758552858</v>
      </c>
      <c r="AKK4" s="1">
        <v>27.364996177287733</v>
      </c>
      <c r="AKL4" s="1">
        <v>26.135580756430041</v>
      </c>
      <c r="AKM4" s="1">
        <v>25.870255295443599</v>
      </c>
      <c r="AKN4" s="1">
        <v>25.93780121061215</v>
      </c>
      <c r="AKO4" s="1">
        <v>26.161290688022852</v>
      </c>
      <c r="AKP4" s="1">
        <v>26.756187614668804</v>
      </c>
      <c r="AKQ4" s="1">
        <v>27.471947802266627</v>
      </c>
      <c r="AKR4" s="1">
        <v>27.817945787211954</v>
      </c>
      <c r="AKS4" s="1">
        <v>28.439029864955639</v>
      </c>
      <c r="AKT4" s="1">
        <v>28.775499996761955</v>
      </c>
      <c r="AKU4" s="1">
        <v>28.624818313852298</v>
      </c>
      <c r="AKV4" s="1">
        <v>27.882171051196107</v>
      </c>
      <c r="AKW4" s="1">
        <v>26.874329469930981</v>
      </c>
      <c r="AKX4" s="1">
        <v>25.888540961508166</v>
      </c>
      <c r="AKY4" s="1">
        <v>25.623215500521724</v>
      </c>
      <c r="AKZ4" s="1">
        <v>25.690761415690275</v>
      </c>
      <c r="ALA4" s="1">
        <v>25.914250893100977</v>
      </c>
      <c r="ALB4" s="1">
        <v>26.509147819746929</v>
      </c>
      <c r="ALC4" s="1">
        <v>27.224908007344752</v>
      </c>
      <c r="ALD4" s="1">
        <v>27.570905992290079</v>
      </c>
      <c r="ALE4" s="1">
        <v>28.191990070033764</v>
      </c>
      <c r="ALF4" s="1">
        <v>28.52846020184008</v>
      </c>
      <c r="ALG4" s="1">
        <v>28.377778518930423</v>
      </c>
      <c r="ALH4" s="1">
        <v>27.635131256274232</v>
      </c>
      <c r="ALI4" s="1">
        <v>26.627289675009106</v>
      </c>
      <c r="ALJ4" s="1">
        <v>25.36837138549901</v>
      </c>
      <c r="ALK4" s="1">
        <v>25.103045924512568</v>
      </c>
      <c r="ALL4" s="1">
        <v>25.170591839681119</v>
      </c>
      <c r="ALM4" s="1">
        <v>25.394081317091821</v>
      </c>
      <c r="ALN4" s="1">
        <v>25.988978243737773</v>
      </c>
      <c r="ALO4" s="1">
        <v>26.704738431335596</v>
      </c>
      <c r="ALP4" s="1">
        <v>27.050736416280923</v>
      </c>
      <c r="ALQ4" s="1">
        <v>27.671820494024608</v>
      </c>
      <c r="ALR4" s="1">
        <v>28.008290625830924</v>
      </c>
      <c r="ALS4" s="1">
        <v>27.857608942921267</v>
      </c>
      <c r="ALT4" s="1">
        <v>27.114961680265075</v>
      </c>
      <c r="ALU4" s="1">
        <v>26.10712009899995</v>
      </c>
      <c r="ALV4" s="1">
        <v>25.895740566814133</v>
      </c>
      <c r="ALW4" s="1">
        <v>25.630415105827691</v>
      </c>
      <c r="ALX4" s="1">
        <v>25.697961020996242</v>
      </c>
      <c r="ALY4" s="1">
        <v>25.921450498406944</v>
      </c>
      <c r="ALZ4" s="1">
        <v>26.516347425052896</v>
      </c>
      <c r="AMA4" s="1">
        <v>27.232107612650719</v>
      </c>
      <c r="AMB4" s="1">
        <v>27.578105597596046</v>
      </c>
      <c r="AMC4" s="1">
        <v>28.199189675339731</v>
      </c>
      <c r="AMD4" s="1">
        <v>28.535659807146047</v>
      </c>
      <c r="AME4" s="1">
        <v>28.38497812423639</v>
      </c>
      <c r="AMF4" s="1">
        <v>27.642330861580199</v>
      </c>
      <c r="AMG4" s="1">
        <v>26.634489280315073</v>
      </c>
      <c r="AMH4" s="1">
        <v>25.581646023357106</v>
      </c>
      <c r="AMI4" s="1">
        <v>25.316320562370663</v>
      </c>
      <c r="AMJ4" s="1">
        <v>25.383866477539215</v>
      </c>
      <c r="AMK4" s="1">
        <v>25.607355954949917</v>
      </c>
      <c r="AML4" s="1">
        <v>26.202252881595868</v>
      </c>
      <c r="AMM4" s="1">
        <v>26.918013069193691</v>
      </c>
      <c r="AMN4" s="1">
        <v>27.264011054139019</v>
      </c>
      <c r="AMO4" s="1">
        <v>27.885095131882704</v>
      </c>
      <c r="AMP4" s="1">
        <v>28.221565263689019</v>
      </c>
      <c r="AMQ4" s="1">
        <v>28.070883580779363</v>
      </c>
      <c r="AMR4" s="1">
        <v>27.328236318123171</v>
      </c>
      <c r="AMS4" s="1">
        <v>26.320394736858045</v>
      </c>
      <c r="AMT4" s="1">
        <v>25.35266246215917</v>
      </c>
      <c r="AMU4" s="1">
        <v>25.087337001172727</v>
      </c>
      <c r="AMV4" s="1">
        <v>25.154882916341279</v>
      </c>
      <c r="AMW4" s="1">
        <v>25.378372393751981</v>
      </c>
      <c r="AMX4" s="1">
        <v>25.973269320397932</v>
      </c>
      <c r="AMY4" s="1">
        <v>26.689029507995755</v>
      </c>
      <c r="AMZ4" s="1">
        <v>27.035027492941083</v>
      </c>
      <c r="ANA4" s="1">
        <v>27.656111570684768</v>
      </c>
      <c r="ANB4" s="1">
        <v>27.992581702491083</v>
      </c>
      <c r="ANC4" s="1">
        <v>27.841900019581427</v>
      </c>
      <c r="AND4" s="1">
        <v>27.099252756925235</v>
      </c>
      <c r="ANE4" s="1">
        <v>26.091411175660109</v>
      </c>
      <c r="ANF4" s="1">
        <v>25.997666734620108</v>
      </c>
      <c r="ANG4" s="1">
        <v>25.732341273633665</v>
      </c>
      <c r="ANH4" s="1">
        <v>25.799887188802217</v>
      </c>
      <c r="ANI4" s="1">
        <v>26.023376666212918</v>
      </c>
      <c r="ANJ4" s="1">
        <v>26.61827359285887</v>
      </c>
      <c r="ANK4" s="1">
        <v>27.334033780456693</v>
      </c>
      <c r="ANL4" s="1">
        <v>27.68003176540202</v>
      </c>
      <c r="ANM4" s="1">
        <v>28.301115843145705</v>
      </c>
      <c r="ANN4" s="1">
        <v>28.637585974952021</v>
      </c>
      <c r="ANO4" s="1">
        <v>28.486904292042365</v>
      </c>
      <c r="ANP4" s="1">
        <v>27.744257029386173</v>
      </c>
      <c r="ANQ4" s="1">
        <v>26.736415448121047</v>
      </c>
      <c r="ANR4" s="1">
        <v>26.804882107341481</v>
      </c>
      <c r="ANS4" s="1">
        <v>26.539556646355038</v>
      </c>
      <c r="ANT4" s="1">
        <v>26.60710256152359</v>
      </c>
      <c r="ANU4" s="1">
        <v>26.830592038934292</v>
      </c>
      <c r="ANV4" s="1">
        <v>27.425488965580243</v>
      </c>
      <c r="ANW4" s="1">
        <v>28.141249153178066</v>
      </c>
      <c r="ANX4" s="1">
        <v>28.487247138123394</v>
      </c>
      <c r="ANY4" s="1">
        <v>29.108331215867079</v>
      </c>
      <c r="ANZ4" s="1">
        <v>29.444801347673394</v>
      </c>
      <c r="AOA4" s="1">
        <v>29.294119664763738</v>
      </c>
      <c r="AOB4" s="1">
        <v>28.551472402107546</v>
      </c>
      <c r="AOC4" s="1">
        <v>27.54363082084242</v>
      </c>
      <c r="AOD4" s="1">
        <v>27.194278774821946</v>
      </c>
      <c r="AOE4" s="1">
        <v>26.928953313835503</v>
      </c>
      <c r="AOF4" s="1">
        <v>26.996499229004055</v>
      </c>
      <c r="AOG4" s="1">
        <v>27.219988706414757</v>
      </c>
      <c r="AOH4" s="1">
        <v>27.814885633060708</v>
      </c>
      <c r="AOI4" s="1">
        <v>28.530645820658531</v>
      </c>
      <c r="AOJ4" s="1">
        <v>28.876643805603859</v>
      </c>
      <c r="AOK4" s="1">
        <v>29.497727883347544</v>
      </c>
      <c r="AOL4" s="1">
        <v>29.834198015153859</v>
      </c>
      <c r="AOM4" s="1">
        <v>29.683516332244203</v>
      </c>
      <c r="AON4" s="1">
        <v>28.940869069588011</v>
      </c>
      <c r="AOO4" s="1">
        <v>27.933027488322885</v>
      </c>
      <c r="AOP4" s="1">
        <v>26.619902350668323</v>
      </c>
      <c r="AOQ4" s="1">
        <v>26.35457688968188</v>
      </c>
      <c r="AOR4" s="1">
        <v>26.422122804850432</v>
      </c>
      <c r="AOS4" s="1">
        <v>26.645612282261133</v>
      </c>
      <c r="AOT4" s="1">
        <v>27.240509208907085</v>
      </c>
      <c r="AOU4" s="1">
        <v>27.956269396504908</v>
      </c>
      <c r="AOV4" s="1">
        <v>28.302267381450235</v>
      </c>
      <c r="AOW4" s="1">
        <v>28.92335145919392</v>
      </c>
      <c r="AOX4" s="1">
        <v>29.259821591000236</v>
      </c>
      <c r="AOY4" s="1">
        <v>29.109139908090579</v>
      </c>
      <c r="AOZ4" s="1">
        <v>28.366492645434388</v>
      </c>
      <c r="APA4" s="1">
        <v>27.358651064169262</v>
      </c>
      <c r="APB4" s="1">
        <v>26.269519863689137</v>
      </c>
      <c r="APC4" s="1">
        <v>26.004194402702694</v>
      </c>
      <c r="APD4" s="1">
        <v>26.071740317871246</v>
      </c>
      <c r="APE4" s="1">
        <v>26.295229795281948</v>
      </c>
      <c r="APF4" s="1">
        <v>26.890126721927899</v>
      </c>
      <c r="APG4" s="1">
        <v>27.605886909525722</v>
      </c>
      <c r="APH4" s="1">
        <v>27.95188489447105</v>
      </c>
      <c r="API4" s="1">
        <v>28.572968972214735</v>
      </c>
      <c r="APJ4" s="1">
        <v>28.90943910402105</v>
      </c>
      <c r="APK4" s="1">
        <v>28.758757421111394</v>
      </c>
      <c r="APL4" s="1">
        <v>28.016110158455202</v>
      </c>
      <c r="APM4" s="1">
        <v>27.008268577190076</v>
      </c>
      <c r="APN4" s="1">
        <v>26.475849209392262</v>
      </c>
      <c r="APO4" s="1">
        <v>26.210523748405819</v>
      </c>
      <c r="APP4" s="1">
        <v>26.278069663574371</v>
      </c>
      <c r="APQ4" s="1">
        <v>26.501559140985073</v>
      </c>
      <c r="APR4" s="1">
        <v>27.096456067631024</v>
      </c>
      <c r="APS4" s="1">
        <v>27.812216255228847</v>
      </c>
      <c r="APT4" s="1">
        <v>28.158214240174175</v>
      </c>
      <c r="APU4" s="1">
        <v>28.77929831791786</v>
      </c>
      <c r="APV4" s="1">
        <v>29.115768449724175</v>
      </c>
      <c r="APW4" s="1">
        <v>28.965086766814519</v>
      </c>
      <c r="APX4" s="1">
        <v>28.222439504158327</v>
      </c>
      <c r="APY4" s="1">
        <v>27.214597922893201</v>
      </c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</row>
    <row r="5" spans="1:1141" x14ac:dyDescent="0.3">
      <c r="A5">
        <v>15005</v>
      </c>
      <c r="B5" s="1">
        <v>24.136164130916455</v>
      </c>
      <c r="C5" s="1">
        <v>23.792438067070727</v>
      </c>
      <c r="D5" s="1">
        <v>23.795615460971362</v>
      </c>
      <c r="E5" s="1">
        <v>24.007406905043574</v>
      </c>
      <c r="F5" s="1">
        <v>24.581728204172251</v>
      </c>
      <c r="G5" s="1">
        <v>25.238838487659365</v>
      </c>
      <c r="H5" s="1">
        <v>25.622291772347296</v>
      </c>
      <c r="I5" s="1">
        <v>26.278146892009829</v>
      </c>
      <c r="J5" s="1">
        <v>26.537758941000128</v>
      </c>
      <c r="K5" s="1">
        <v>26.445344045720599</v>
      </c>
      <c r="L5" s="1">
        <v>25.702837814637427</v>
      </c>
      <c r="M5" s="1">
        <v>24.763007461241461</v>
      </c>
      <c r="N5" s="1">
        <v>24.399909756730239</v>
      </c>
      <c r="O5" s="1">
        <v>24.05618369288451</v>
      </c>
      <c r="P5" s="1">
        <v>24.059361086785145</v>
      </c>
      <c r="Q5" s="1">
        <v>24.271152530857357</v>
      </c>
      <c r="R5" s="1">
        <v>24.845473829986034</v>
      </c>
      <c r="S5" s="1">
        <v>25.502584113473148</v>
      </c>
      <c r="T5" s="1">
        <v>25.886037398161079</v>
      </c>
      <c r="U5" s="1">
        <v>26.541892517823612</v>
      </c>
      <c r="V5" s="1">
        <v>26.801504566813911</v>
      </c>
      <c r="W5" s="1">
        <v>26.709089671534382</v>
      </c>
      <c r="X5" s="1">
        <v>25.96658344045121</v>
      </c>
      <c r="Y5" s="1">
        <v>25.026753087055244</v>
      </c>
      <c r="Z5" s="1">
        <v>24.587191047420362</v>
      </c>
      <c r="AA5" s="1">
        <v>24.243464983574633</v>
      </c>
      <c r="AB5" s="1">
        <v>24.246642377475268</v>
      </c>
      <c r="AC5" s="1">
        <v>24.45843382154748</v>
      </c>
      <c r="AD5" s="1">
        <v>25.032755120676157</v>
      </c>
      <c r="AE5" s="1">
        <v>25.689865404163271</v>
      </c>
      <c r="AF5" s="1">
        <v>26.073318688851202</v>
      </c>
      <c r="AG5" s="1">
        <v>26.729173808513735</v>
      </c>
      <c r="AH5" s="1">
        <v>26.988785857504034</v>
      </c>
      <c r="AI5" s="1">
        <v>26.896370962224506</v>
      </c>
      <c r="AJ5" s="1">
        <v>26.153864731141333</v>
      </c>
      <c r="AK5" s="1">
        <v>25.214034377745367</v>
      </c>
      <c r="AL5" s="1">
        <v>24.27797931646333</v>
      </c>
      <c r="AM5" s="1">
        <v>23.934253252617602</v>
      </c>
      <c r="AN5" s="1">
        <v>23.937430646518237</v>
      </c>
      <c r="AO5" s="1">
        <v>24.149222090590449</v>
      </c>
      <c r="AP5" s="1">
        <v>24.723543389719126</v>
      </c>
      <c r="AQ5" s="1">
        <v>25.38065367320624</v>
      </c>
      <c r="AR5" s="1">
        <v>25.764106957894171</v>
      </c>
      <c r="AS5" s="1">
        <v>26.419962077556704</v>
      </c>
      <c r="AT5" s="1">
        <v>26.679574126547003</v>
      </c>
      <c r="AU5" s="1">
        <v>26.587159231267474</v>
      </c>
      <c r="AV5" s="1">
        <v>25.844653000184302</v>
      </c>
      <c r="AW5" s="1">
        <v>24.904822646788336</v>
      </c>
      <c r="AX5" s="1">
        <v>24.860524279028454</v>
      </c>
      <c r="AY5" s="1">
        <v>24.516798215182725</v>
      </c>
      <c r="AZ5" s="1">
        <v>24.51997560908336</v>
      </c>
      <c r="BA5" s="1">
        <v>24.731767053155572</v>
      </c>
      <c r="BB5" s="1">
        <v>25.306088352284249</v>
      </c>
      <c r="BC5" s="1">
        <v>25.963198635771363</v>
      </c>
      <c r="BD5" s="1">
        <v>26.346651920459294</v>
      </c>
      <c r="BE5" s="1">
        <v>27.002507040121827</v>
      </c>
      <c r="BF5" s="1">
        <v>27.262119089112126</v>
      </c>
      <c r="BG5" s="1">
        <v>27.169704193832597</v>
      </c>
      <c r="BH5" s="1">
        <v>26.427197962749425</v>
      </c>
      <c r="BI5" s="1">
        <v>25.487367609353459</v>
      </c>
      <c r="BJ5" s="1">
        <v>25.245640856176887</v>
      </c>
      <c r="BK5" s="1">
        <v>24.901914792331159</v>
      </c>
      <c r="BL5" s="1">
        <v>24.905092186231794</v>
      </c>
      <c r="BM5" s="1">
        <v>25.116883630304006</v>
      </c>
      <c r="BN5" s="1">
        <v>25.691204929432683</v>
      </c>
      <c r="BO5" s="1">
        <v>26.348315212919797</v>
      </c>
      <c r="BP5" s="1">
        <v>26.731768497607728</v>
      </c>
      <c r="BQ5" s="1">
        <v>27.387623617270261</v>
      </c>
      <c r="BR5" s="1">
        <v>27.64723566626056</v>
      </c>
      <c r="BS5" s="1">
        <v>27.554820770981031</v>
      </c>
      <c r="BT5" s="1">
        <v>26.812314539897859</v>
      </c>
      <c r="BU5" s="1">
        <v>25.872484186501893</v>
      </c>
      <c r="BV5" s="1">
        <v>24.860689582576608</v>
      </c>
      <c r="BW5" s="1">
        <v>24.516963518730879</v>
      </c>
      <c r="BX5" s="1">
        <v>24.520140912631515</v>
      </c>
      <c r="BY5" s="1">
        <v>24.731932356703727</v>
      </c>
      <c r="BZ5" s="1">
        <v>25.306253655832403</v>
      </c>
      <c r="CA5" s="1">
        <v>25.963363939319517</v>
      </c>
      <c r="CB5" s="1">
        <v>26.346817224007449</v>
      </c>
      <c r="CC5" s="1">
        <v>27.002672343669982</v>
      </c>
      <c r="CD5" s="1">
        <v>27.26228439266028</v>
      </c>
      <c r="CE5" s="1">
        <v>27.169869497380752</v>
      </c>
      <c r="CF5" s="1">
        <v>26.427363266297579</v>
      </c>
      <c r="CG5" s="1">
        <v>25.487532912901614</v>
      </c>
      <c r="CH5" s="1">
        <v>25.190226020564893</v>
      </c>
      <c r="CI5" s="1">
        <v>24.846499956719164</v>
      </c>
      <c r="CJ5" s="1">
        <v>24.8496773506198</v>
      </c>
      <c r="CK5" s="1">
        <v>25.061468794692011</v>
      </c>
      <c r="CL5" s="1">
        <v>25.635790093820688</v>
      </c>
      <c r="CM5" s="1">
        <v>26.292900377307802</v>
      </c>
      <c r="CN5" s="1">
        <v>26.676353661995734</v>
      </c>
      <c r="CO5" s="1">
        <v>27.332208781658267</v>
      </c>
      <c r="CP5" s="1">
        <v>27.591820830648565</v>
      </c>
      <c r="CQ5" s="1">
        <v>27.499405935369037</v>
      </c>
      <c r="CR5" s="1">
        <v>26.756899704285864</v>
      </c>
      <c r="CS5" s="1">
        <v>25.817069350889899</v>
      </c>
      <c r="CT5" s="1">
        <v>24.97493976568208</v>
      </c>
      <c r="CU5" s="1">
        <v>24.631213701836352</v>
      </c>
      <c r="CV5" s="1">
        <v>24.634391095736987</v>
      </c>
      <c r="CW5" s="1">
        <v>24.846182539809199</v>
      </c>
      <c r="CX5" s="1">
        <v>25.420503838937876</v>
      </c>
      <c r="CY5" s="1">
        <v>26.07761412242499</v>
      </c>
      <c r="CZ5" s="1">
        <v>26.461067407112921</v>
      </c>
      <c r="DA5" s="1">
        <v>27.116922526775454</v>
      </c>
      <c r="DB5" s="1">
        <v>27.376534575765753</v>
      </c>
      <c r="DC5" s="1">
        <v>27.284119680486224</v>
      </c>
      <c r="DD5" s="1">
        <v>26.541613449403052</v>
      </c>
      <c r="DE5" s="1">
        <v>25.601783096007086</v>
      </c>
      <c r="DF5" s="1">
        <v>24.464144172420362</v>
      </c>
      <c r="DG5" s="1">
        <v>24.120418108574633</v>
      </c>
      <c r="DH5" s="1">
        <v>24.123595502475268</v>
      </c>
      <c r="DI5" s="1">
        <v>24.33538694654748</v>
      </c>
      <c r="DJ5" s="1">
        <v>24.909708245676157</v>
      </c>
      <c r="DK5" s="1">
        <v>25.566818529163271</v>
      </c>
      <c r="DL5" s="1">
        <v>25.950271813851202</v>
      </c>
      <c r="DM5" s="1">
        <v>26.606126933513735</v>
      </c>
      <c r="DN5" s="1">
        <v>26.865738982504034</v>
      </c>
      <c r="DO5" s="1">
        <v>26.773324087224506</v>
      </c>
      <c r="DP5" s="1">
        <v>26.030817856141333</v>
      </c>
      <c r="DQ5" s="1">
        <v>25.090987502745367</v>
      </c>
      <c r="DR5" s="1">
        <v>25.158884467830518</v>
      </c>
      <c r="DS5" s="1">
        <v>24.815158403984789</v>
      </c>
      <c r="DT5" s="1">
        <v>24.818335797885425</v>
      </c>
      <c r="DU5" s="1">
        <v>25.030127241957636</v>
      </c>
      <c r="DV5" s="1">
        <v>25.604448541086313</v>
      </c>
      <c r="DW5" s="1">
        <v>26.261558824573427</v>
      </c>
      <c r="DX5" s="1">
        <v>26.645012109261359</v>
      </c>
      <c r="DY5" s="1">
        <v>27.300867228923892</v>
      </c>
      <c r="DZ5" s="1">
        <v>27.56047927791419</v>
      </c>
      <c r="EA5" s="1">
        <v>27.468064382634662</v>
      </c>
      <c r="EB5" s="1">
        <v>26.725558151551489</v>
      </c>
      <c r="EC5" s="1">
        <v>25.785727798155524</v>
      </c>
      <c r="ED5" s="1">
        <v>25.436101061255012</v>
      </c>
      <c r="EE5" s="1">
        <v>25.092374997409284</v>
      </c>
      <c r="EF5" s="1">
        <v>25.095552391309919</v>
      </c>
      <c r="EG5" s="1">
        <v>25.307343835382131</v>
      </c>
      <c r="EH5" s="1">
        <v>25.881665134510808</v>
      </c>
      <c r="EI5" s="1">
        <v>26.538775417997922</v>
      </c>
      <c r="EJ5" s="1">
        <v>26.922228702685853</v>
      </c>
      <c r="EK5" s="1">
        <v>27.578083822348386</v>
      </c>
      <c r="EL5" s="1">
        <v>27.837695871338685</v>
      </c>
      <c r="EM5" s="1">
        <v>27.745280976059156</v>
      </c>
      <c r="EN5" s="1">
        <v>27.002774744975984</v>
      </c>
      <c r="EO5" s="1">
        <v>26.062944391580018</v>
      </c>
      <c r="EP5" s="1">
        <v>25.314071438859145</v>
      </c>
      <c r="EQ5" s="1">
        <v>24.970345375013416</v>
      </c>
      <c r="ER5" s="1">
        <v>24.973522768914052</v>
      </c>
      <c r="ES5" s="1">
        <v>25.185314212986263</v>
      </c>
      <c r="ET5" s="1">
        <v>25.75963551211494</v>
      </c>
      <c r="EU5" s="1">
        <v>26.416745795602054</v>
      </c>
      <c r="EV5" s="1">
        <v>26.800199080289985</v>
      </c>
      <c r="EW5" s="1">
        <v>27.456054199952519</v>
      </c>
      <c r="EX5" s="1">
        <v>27.715666248942817</v>
      </c>
      <c r="EY5" s="1">
        <v>27.623251353663289</v>
      </c>
      <c r="EZ5" s="1">
        <v>26.880745122580116</v>
      </c>
      <c r="FA5" s="1">
        <v>25.94091476918415</v>
      </c>
      <c r="FB5" s="1">
        <v>25.22243986740736</v>
      </c>
      <c r="FC5" s="1">
        <v>24.878713803561631</v>
      </c>
      <c r="FD5" s="1">
        <v>24.881891197462267</v>
      </c>
      <c r="FE5" s="1">
        <v>25.093682641534478</v>
      </c>
      <c r="FF5" s="1">
        <v>25.668003940663155</v>
      </c>
      <c r="FG5" s="1">
        <v>26.325114224150269</v>
      </c>
      <c r="FH5" s="1">
        <v>26.7085675088382</v>
      </c>
      <c r="FI5" s="1">
        <v>27.364422628500733</v>
      </c>
      <c r="FJ5" s="1">
        <v>27.624034677491032</v>
      </c>
      <c r="FK5" s="1">
        <v>27.531619782211504</v>
      </c>
      <c r="FL5" s="1">
        <v>26.789113551128331</v>
      </c>
      <c r="FM5" s="1">
        <v>25.849283197732365</v>
      </c>
      <c r="FN5" s="1">
        <v>24.273808580786266</v>
      </c>
      <c r="FO5" s="1">
        <v>23.930082516940537</v>
      </c>
      <c r="FP5" s="1">
        <v>23.933259910841173</v>
      </c>
      <c r="FQ5" s="1">
        <v>24.145051354913385</v>
      </c>
      <c r="FR5" s="1">
        <v>24.719372654042061</v>
      </c>
      <c r="FS5" s="1">
        <v>25.376482937529175</v>
      </c>
      <c r="FT5" s="1">
        <v>25.759936222217107</v>
      </c>
      <c r="FU5" s="1">
        <v>26.41579134187964</v>
      </c>
      <c r="FV5" s="1">
        <v>26.675403390869938</v>
      </c>
      <c r="FW5" s="1">
        <v>26.58298849559041</v>
      </c>
      <c r="FX5" s="1">
        <v>25.840482264507237</v>
      </c>
      <c r="FY5" s="1">
        <v>24.900651911111272</v>
      </c>
      <c r="FZ5" s="1">
        <v>24.297312202205518</v>
      </c>
      <c r="GA5" s="1">
        <v>23.953586138359789</v>
      </c>
      <c r="GB5" s="1">
        <v>23.956763532260425</v>
      </c>
      <c r="GC5" s="1">
        <v>24.168554976332636</v>
      </c>
      <c r="GD5" s="1">
        <v>24.742876275461313</v>
      </c>
      <c r="GE5" s="1">
        <v>25.399986558948427</v>
      </c>
      <c r="GF5" s="1">
        <v>25.783439843636359</v>
      </c>
      <c r="GG5" s="1">
        <v>26.439294963298892</v>
      </c>
      <c r="GH5" s="1">
        <v>26.69890701228919</v>
      </c>
      <c r="GI5" s="1">
        <v>26.606492117009662</v>
      </c>
      <c r="GJ5" s="1">
        <v>25.863985885926489</v>
      </c>
      <c r="GK5" s="1">
        <v>24.924155532530524</v>
      </c>
      <c r="GL5" s="1">
        <v>24.321728807837047</v>
      </c>
      <c r="GM5" s="1">
        <v>23.978002743991318</v>
      </c>
      <c r="GN5" s="1">
        <v>23.981180137891954</v>
      </c>
      <c r="GO5" s="1">
        <v>24.192971581964166</v>
      </c>
      <c r="GP5" s="1">
        <v>24.767292881092843</v>
      </c>
      <c r="GQ5" s="1">
        <v>25.424403164579957</v>
      </c>
      <c r="GR5" s="1">
        <v>25.807856449267888</v>
      </c>
      <c r="GS5" s="1">
        <v>26.463711568930421</v>
      </c>
      <c r="GT5" s="1">
        <v>26.72332361792072</v>
      </c>
      <c r="GU5" s="1">
        <v>26.630908722641191</v>
      </c>
      <c r="GV5" s="1">
        <v>25.888402491558018</v>
      </c>
      <c r="GW5" s="1">
        <v>24.948572138162053</v>
      </c>
      <c r="GX5" s="1">
        <v>24.640767198950329</v>
      </c>
      <c r="GY5" s="1">
        <v>24.2970411351046</v>
      </c>
      <c r="GZ5" s="1">
        <v>24.300218529005235</v>
      </c>
      <c r="HA5" s="1">
        <v>24.512009973077447</v>
      </c>
      <c r="HB5" s="1">
        <v>25.086331272206124</v>
      </c>
      <c r="HC5" s="1">
        <v>25.743441555693238</v>
      </c>
      <c r="HD5" s="1">
        <v>26.126894840381169</v>
      </c>
      <c r="HE5" s="1">
        <v>26.782749960043702</v>
      </c>
      <c r="HF5" s="1">
        <v>27.042362009034001</v>
      </c>
      <c r="HG5" s="1">
        <v>26.949947113754472</v>
      </c>
      <c r="HH5" s="1">
        <v>26.2074408826713</v>
      </c>
      <c r="HI5" s="1">
        <v>25.267610529275334</v>
      </c>
      <c r="HJ5" s="1">
        <v>24.780102831274547</v>
      </c>
      <c r="HK5" s="1">
        <v>24.436376767428818</v>
      </c>
      <c r="HL5" s="1">
        <v>24.439554161329454</v>
      </c>
      <c r="HM5" s="1">
        <v>24.651345605401666</v>
      </c>
      <c r="HN5" s="1">
        <v>25.225666904530343</v>
      </c>
      <c r="HO5" s="1">
        <v>25.882777188017457</v>
      </c>
      <c r="HP5" s="1">
        <v>26.266230472705388</v>
      </c>
      <c r="HQ5" s="1">
        <v>26.922085592367921</v>
      </c>
      <c r="HR5" s="1">
        <v>27.18169764135822</v>
      </c>
      <c r="HS5" s="1">
        <v>27.089282746078691</v>
      </c>
      <c r="HT5" s="1">
        <v>26.346776514995518</v>
      </c>
      <c r="HU5" s="1">
        <v>25.406946161599553</v>
      </c>
      <c r="HV5" s="1">
        <v>24.001983426163829</v>
      </c>
      <c r="HW5" s="1">
        <v>23.6582573623181</v>
      </c>
      <c r="HX5" s="1">
        <v>23.661434756218735</v>
      </c>
      <c r="HY5" s="1">
        <v>23.873226200290947</v>
      </c>
      <c r="HZ5" s="1">
        <v>24.447547499419624</v>
      </c>
      <c r="IA5" s="1">
        <v>25.104657782906738</v>
      </c>
      <c r="IB5" s="1">
        <v>25.488111067594669</v>
      </c>
      <c r="IC5" s="1">
        <v>26.143966187257202</v>
      </c>
      <c r="ID5" s="1">
        <v>26.403578236247501</v>
      </c>
      <c r="IE5" s="1">
        <v>26.311163340967973</v>
      </c>
      <c r="IF5" s="1">
        <v>25.5686571098848</v>
      </c>
      <c r="IG5" s="1">
        <v>24.628826756488834</v>
      </c>
      <c r="IH5" s="1">
        <v>24.077455939998487</v>
      </c>
      <c r="II5" s="1">
        <v>23.733729876152758</v>
      </c>
      <c r="IJ5" s="1">
        <v>23.736907270053393</v>
      </c>
      <c r="IK5" s="1">
        <v>23.948698714125605</v>
      </c>
      <c r="IL5" s="1">
        <v>24.523020013254282</v>
      </c>
      <c r="IM5" s="1">
        <v>25.180130296741396</v>
      </c>
      <c r="IN5" s="1">
        <v>25.563583581429327</v>
      </c>
      <c r="IO5" s="1">
        <v>26.21943870109186</v>
      </c>
      <c r="IP5" s="1">
        <v>26.479050750082159</v>
      </c>
      <c r="IQ5" s="1">
        <v>26.386635854802631</v>
      </c>
      <c r="IR5" s="1">
        <v>25.644129623719458</v>
      </c>
      <c r="IS5" s="1">
        <v>24.704299270323492</v>
      </c>
      <c r="IT5" s="1">
        <v>23.60915607427583</v>
      </c>
      <c r="IU5" s="1">
        <v>23.265430010430102</v>
      </c>
      <c r="IV5" s="1">
        <v>23.268607404330737</v>
      </c>
      <c r="IW5" s="1">
        <v>23.480398848402949</v>
      </c>
      <c r="IX5" s="1">
        <v>24.054720147531626</v>
      </c>
      <c r="IY5" s="1">
        <v>24.71183043101874</v>
      </c>
      <c r="IZ5" s="1">
        <v>25.095283715706671</v>
      </c>
      <c r="JA5" s="1">
        <v>25.751138835369204</v>
      </c>
      <c r="JB5" s="1">
        <v>26.010750884359503</v>
      </c>
      <c r="JC5" s="1">
        <v>25.918335989079974</v>
      </c>
      <c r="JD5" s="1">
        <v>25.175829757996802</v>
      </c>
      <c r="JE5" s="1">
        <v>24.235999404600836</v>
      </c>
      <c r="JF5" s="1">
        <v>23.784311713924268</v>
      </c>
      <c r="JG5" s="1">
        <v>23.440585650078539</v>
      </c>
      <c r="JH5" s="1">
        <v>23.443763043979175</v>
      </c>
      <c r="JI5" s="1">
        <v>23.655554488051386</v>
      </c>
      <c r="JJ5" s="1">
        <v>24.229875787180063</v>
      </c>
      <c r="JK5" s="1">
        <v>24.886986070667177</v>
      </c>
      <c r="JL5" s="1">
        <v>25.270439355355109</v>
      </c>
      <c r="JM5" s="1">
        <v>25.926294475017642</v>
      </c>
      <c r="JN5" s="1">
        <v>26.18590652400794</v>
      </c>
      <c r="JO5" s="1">
        <v>26.093491628728412</v>
      </c>
      <c r="JP5" s="1">
        <v>25.350985397645239</v>
      </c>
      <c r="JQ5" s="1">
        <v>24.411155044249274</v>
      </c>
      <c r="JR5" s="1">
        <v>23.029728990942516</v>
      </c>
      <c r="JS5" s="1">
        <v>22.686002927096787</v>
      </c>
      <c r="JT5" s="1">
        <v>22.689180320997423</v>
      </c>
      <c r="JU5" s="1">
        <v>22.900971765069635</v>
      </c>
      <c r="JV5" s="1">
        <v>23.475293064198311</v>
      </c>
      <c r="JW5" s="1">
        <v>24.132403347685425</v>
      </c>
      <c r="JX5" s="1">
        <v>24.515856632373357</v>
      </c>
      <c r="JY5" s="1">
        <v>25.17171175203589</v>
      </c>
      <c r="JZ5" s="1">
        <v>25.431323801026188</v>
      </c>
      <c r="KA5" s="1">
        <v>25.33890890574666</v>
      </c>
      <c r="KB5" s="1">
        <v>24.596402674663487</v>
      </c>
      <c r="KC5" s="1">
        <v>23.656572321267522</v>
      </c>
      <c r="KD5" s="1">
        <v>24.172841173559704</v>
      </c>
      <c r="KE5" s="1">
        <v>23.829115109713975</v>
      </c>
      <c r="KF5" s="1">
        <v>23.83229250361461</v>
      </c>
      <c r="KG5" s="1">
        <v>24.044083947686822</v>
      </c>
      <c r="KH5" s="1">
        <v>24.618405246815499</v>
      </c>
      <c r="KI5" s="1">
        <v>25.275515530302613</v>
      </c>
      <c r="KJ5" s="1">
        <v>25.658968814990544</v>
      </c>
      <c r="KK5" s="1">
        <v>26.314823934653077</v>
      </c>
      <c r="KL5" s="1">
        <v>26.574435983643376</v>
      </c>
      <c r="KM5" s="1">
        <v>26.482021088363847</v>
      </c>
      <c r="KN5" s="1">
        <v>25.739514857280675</v>
      </c>
      <c r="KO5" s="1">
        <v>24.799684503884709</v>
      </c>
      <c r="KP5" s="1">
        <v>24.67421955083833</v>
      </c>
      <c r="KQ5" s="1">
        <v>24.330493486992602</v>
      </c>
      <c r="KR5" s="1">
        <v>24.333670880893237</v>
      </c>
      <c r="KS5" s="1">
        <v>24.545462324965449</v>
      </c>
      <c r="KT5" s="1">
        <v>25.119783624094126</v>
      </c>
      <c r="KU5" s="1">
        <v>25.77689390758124</v>
      </c>
      <c r="KV5" s="1">
        <v>26.160347192269171</v>
      </c>
      <c r="KW5" s="1">
        <v>26.816202311931704</v>
      </c>
      <c r="KX5" s="1">
        <v>27.075814360922003</v>
      </c>
      <c r="KY5" s="1">
        <v>26.983399465642474</v>
      </c>
      <c r="KZ5" s="1">
        <v>26.240893234559302</v>
      </c>
      <c r="LA5" s="1">
        <v>25.301062881163336</v>
      </c>
      <c r="LB5" s="1">
        <v>24.84597248052583</v>
      </c>
      <c r="LC5" s="1">
        <v>24.502246416680102</v>
      </c>
      <c r="LD5" s="1">
        <v>24.505423810580737</v>
      </c>
      <c r="LE5" s="1">
        <v>24.717215254652949</v>
      </c>
      <c r="LF5" s="1">
        <v>25.291536553781626</v>
      </c>
      <c r="LG5" s="1">
        <v>25.94864683726874</v>
      </c>
      <c r="LH5" s="1">
        <v>26.332100121956671</v>
      </c>
      <c r="LI5" s="1">
        <v>26.987955241619204</v>
      </c>
      <c r="LJ5" s="1">
        <v>27.247567290609503</v>
      </c>
      <c r="LK5" s="1">
        <v>27.155152395329974</v>
      </c>
      <c r="LL5" s="1">
        <v>26.412646164246802</v>
      </c>
      <c r="LM5" s="1">
        <v>25.472815810850836</v>
      </c>
      <c r="LN5" s="1">
        <v>25.271061998755016</v>
      </c>
      <c r="LO5" s="1">
        <v>24.927335934909287</v>
      </c>
      <c r="LP5" s="1">
        <v>24.930513328809923</v>
      </c>
      <c r="LQ5" s="1">
        <v>25.142304772882135</v>
      </c>
      <c r="LR5" s="1">
        <v>25.716626072010811</v>
      </c>
      <c r="LS5" s="1">
        <v>26.373736355497925</v>
      </c>
      <c r="LT5" s="1">
        <v>26.757189640185857</v>
      </c>
      <c r="LU5" s="1">
        <v>27.41304475984839</v>
      </c>
      <c r="LV5" s="1">
        <v>27.672656808838688</v>
      </c>
      <c r="LW5" s="1">
        <v>27.58024191355916</v>
      </c>
      <c r="LX5" s="1">
        <v>26.837735682475987</v>
      </c>
      <c r="LY5" s="1">
        <v>25.897905329080022</v>
      </c>
      <c r="LZ5" s="1">
        <v>24.98104328130708</v>
      </c>
      <c r="MA5" s="1">
        <v>24.637317217461352</v>
      </c>
      <c r="MB5" s="1">
        <v>24.640494611361987</v>
      </c>
      <c r="MC5" s="1">
        <v>24.852286055434199</v>
      </c>
      <c r="MD5" s="1">
        <v>25.426607354562876</v>
      </c>
      <c r="ME5" s="1">
        <v>26.08371763804999</v>
      </c>
      <c r="MF5" s="1">
        <v>26.467170922737921</v>
      </c>
      <c r="MG5" s="1">
        <v>27.123026042400454</v>
      </c>
      <c r="MH5" s="1">
        <v>27.382638091390753</v>
      </c>
      <c r="MI5" s="1">
        <v>27.290223196111224</v>
      </c>
      <c r="MJ5" s="1">
        <v>26.547716965028052</v>
      </c>
      <c r="MK5" s="1">
        <v>25.607886611632086</v>
      </c>
      <c r="ML5" s="1">
        <v>24.862762234757579</v>
      </c>
      <c r="MM5" s="1">
        <v>24.51903617091185</v>
      </c>
      <c r="MN5" s="1">
        <v>24.522213564812485</v>
      </c>
      <c r="MO5" s="1">
        <v>24.734005008884697</v>
      </c>
      <c r="MP5" s="1">
        <v>25.308326308013374</v>
      </c>
      <c r="MQ5" s="1">
        <v>25.965436591500488</v>
      </c>
      <c r="MR5" s="1">
        <v>26.348889876188419</v>
      </c>
      <c r="MS5" s="1">
        <v>27.004744995850952</v>
      </c>
      <c r="MT5" s="1">
        <v>27.264357044841251</v>
      </c>
      <c r="MU5" s="1">
        <v>27.171942149561723</v>
      </c>
      <c r="MV5" s="1">
        <v>26.42943591847855</v>
      </c>
      <c r="MW5" s="1">
        <v>25.489605565082584</v>
      </c>
      <c r="MX5" s="1">
        <v>24.046307665258922</v>
      </c>
      <c r="MY5" s="1">
        <v>23.702581601413193</v>
      </c>
      <c r="MZ5" s="1">
        <v>23.705758995313829</v>
      </c>
      <c r="NA5" s="1">
        <v>23.917550439386041</v>
      </c>
      <c r="NB5" s="1">
        <v>24.491871738514718</v>
      </c>
      <c r="NC5" s="1">
        <v>25.148982022001832</v>
      </c>
      <c r="ND5" s="1">
        <v>25.532435306689763</v>
      </c>
      <c r="NE5" s="1">
        <v>26.188290426352296</v>
      </c>
      <c r="NF5" s="1">
        <v>26.447902475342595</v>
      </c>
      <c r="NG5" s="1">
        <v>26.355487580063066</v>
      </c>
      <c r="NH5" s="1">
        <v>25.612981348979893</v>
      </c>
      <c r="NI5" s="1">
        <v>24.673150995583928</v>
      </c>
      <c r="NJ5" s="1">
        <v>23.765080553442516</v>
      </c>
      <c r="NK5" s="1">
        <v>23.421354489596787</v>
      </c>
      <c r="NL5" s="1">
        <v>23.424531883497423</v>
      </c>
      <c r="NM5" s="1">
        <v>23.636323327569635</v>
      </c>
      <c r="NN5" s="1">
        <v>24.210644626698311</v>
      </c>
      <c r="NO5" s="1">
        <v>24.867754910185425</v>
      </c>
      <c r="NP5" s="1">
        <v>25.251208194873357</v>
      </c>
      <c r="NQ5" s="1">
        <v>25.90706331453589</v>
      </c>
      <c r="NR5" s="1">
        <v>26.166675363526188</v>
      </c>
      <c r="NS5" s="1">
        <v>26.07426046824666</v>
      </c>
      <c r="NT5" s="1">
        <v>25.331754237163487</v>
      </c>
      <c r="NU5" s="1">
        <v>24.391923883767522</v>
      </c>
      <c r="NV5" s="1">
        <v>24.141029141495864</v>
      </c>
      <c r="NW5" s="1">
        <v>23.797303077650135</v>
      </c>
      <c r="NX5" s="1">
        <v>23.80048047155077</v>
      </c>
      <c r="NY5" s="1">
        <v>24.012271915622982</v>
      </c>
      <c r="NZ5" s="1">
        <v>24.586593214751659</v>
      </c>
      <c r="OA5" s="1">
        <v>25.243703498238773</v>
      </c>
      <c r="OB5" s="1">
        <v>25.627156782926704</v>
      </c>
      <c r="OC5" s="1">
        <v>26.283011902589237</v>
      </c>
      <c r="OD5" s="1">
        <v>26.542623951579536</v>
      </c>
      <c r="OE5" s="1">
        <v>26.450209056300007</v>
      </c>
      <c r="OF5" s="1">
        <v>25.707702825216835</v>
      </c>
      <c r="OG5" s="1">
        <v>24.767872471820869</v>
      </c>
      <c r="OH5" s="1">
        <v>23.749679349015395</v>
      </c>
      <c r="OI5" s="1">
        <v>23.405953285169666</v>
      </c>
      <c r="OJ5" s="1">
        <v>23.409130679070302</v>
      </c>
      <c r="OK5" s="1">
        <v>23.620922123142513</v>
      </c>
      <c r="OL5" s="1">
        <v>24.19524342227119</v>
      </c>
      <c r="OM5" s="1">
        <v>24.852353705758304</v>
      </c>
      <c r="ON5" s="1">
        <v>25.235806990446235</v>
      </c>
      <c r="OO5" s="1">
        <v>25.891662110108769</v>
      </c>
      <c r="OP5" s="1">
        <v>26.151274159099067</v>
      </c>
      <c r="OQ5" s="1">
        <v>26.058859263819539</v>
      </c>
      <c r="OR5" s="1">
        <v>25.316353032736366</v>
      </c>
      <c r="OS5" s="1">
        <v>24.3765226793404</v>
      </c>
      <c r="OT5" s="1">
        <v>24.273119392146924</v>
      </c>
      <c r="OU5" s="1">
        <v>23.929393328301195</v>
      </c>
      <c r="OV5" s="1">
        <v>23.932570722201831</v>
      </c>
      <c r="OW5" s="1">
        <v>24.144362166274043</v>
      </c>
      <c r="OX5" s="1">
        <v>24.718683465402719</v>
      </c>
      <c r="OY5" s="1">
        <v>25.375793748889834</v>
      </c>
      <c r="OZ5" s="1">
        <v>25.759247033577765</v>
      </c>
      <c r="PA5" s="1">
        <v>26.415102153240298</v>
      </c>
      <c r="PB5" s="1">
        <v>26.674714202230597</v>
      </c>
      <c r="PC5" s="1">
        <v>26.582299306951068</v>
      </c>
      <c r="PD5" s="1">
        <v>25.839793075867895</v>
      </c>
      <c r="PE5" s="1">
        <v>24.89996272247193</v>
      </c>
      <c r="PF5" s="1">
        <v>24.311350288143014</v>
      </c>
      <c r="PG5" s="1">
        <v>23.967624224297285</v>
      </c>
      <c r="PH5" s="1">
        <v>23.970801618197921</v>
      </c>
      <c r="PI5" s="1">
        <v>24.182593062270133</v>
      </c>
      <c r="PJ5" s="1">
        <v>24.75691436139881</v>
      </c>
      <c r="PK5" s="1">
        <v>25.414024644885924</v>
      </c>
      <c r="PL5" s="1">
        <v>25.797477929573855</v>
      </c>
      <c r="PM5" s="1">
        <v>26.453333049236388</v>
      </c>
      <c r="PN5" s="1">
        <v>26.712945098226687</v>
      </c>
      <c r="PO5" s="1">
        <v>26.620530202947158</v>
      </c>
      <c r="PP5" s="1">
        <v>25.878023971863986</v>
      </c>
      <c r="PQ5" s="1">
        <v>24.93819361846802</v>
      </c>
      <c r="PR5" s="1">
        <v>24.294552904516735</v>
      </c>
      <c r="PS5" s="1">
        <v>23.950826840671006</v>
      </c>
      <c r="PT5" s="1">
        <v>23.954004234571642</v>
      </c>
      <c r="PU5" s="1">
        <v>24.165795678643853</v>
      </c>
      <c r="PV5" s="1">
        <v>24.74011697777253</v>
      </c>
      <c r="PW5" s="1">
        <v>25.397227261259644</v>
      </c>
      <c r="PX5" s="1">
        <v>25.780680545947575</v>
      </c>
      <c r="PY5" s="1">
        <v>26.436535665610108</v>
      </c>
      <c r="PZ5" s="1">
        <v>26.696147714600407</v>
      </c>
      <c r="QA5" s="1">
        <v>26.603732819320879</v>
      </c>
      <c r="QB5" s="1">
        <v>25.861226588237706</v>
      </c>
      <c r="QC5" s="1">
        <v>24.92139623484174</v>
      </c>
      <c r="QD5" s="1">
        <v>25.444905382544079</v>
      </c>
      <c r="QE5" s="1">
        <v>25.10117931869835</v>
      </c>
      <c r="QF5" s="1">
        <v>25.104356712598985</v>
      </c>
      <c r="QG5" s="1">
        <v>25.316148156671197</v>
      </c>
      <c r="QH5" s="1">
        <v>25.890469455799874</v>
      </c>
      <c r="QI5" s="1">
        <v>26.547579739286988</v>
      </c>
      <c r="QJ5" s="1">
        <v>26.931033023974919</v>
      </c>
      <c r="QK5" s="1">
        <v>27.586888143637452</v>
      </c>
      <c r="QL5" s="1">
        <v>27.846500192627751</v>
      </c>
      <c r="QM5" s="1">
        <v>27.754085297348222</v>
      </c>
      <c r="QN5" s="1">
        <v>27.01157906626505</v>
      </c>
      <c r="QO5" s="1">
        <v>26.071748712869084</v>
      </c>
      <c r="QP5" s="1">
        <v>26.430590095271921</v>
      </c>
      <c r="QQ5" s="1">
        <v>26.086864031426192</v>
      </c>
      <c r="QR5" s="1">
        <v>26.090041425326827</v>
      </c>
      <c r="QS5" s="1">
        <v>26.301832869399039</v>
      </c>
      <c r="QT5" s="1">
        <v>26.876154168527716</v>
      </c>
      <c r="QU5" s="1">
        <v>27.53326445201483</v>
      </c>
      <c r="QV5" s="1">
        <v>27.916717736702761</v>
      </c>
      <c r="QW5" s="1">
        <v>28.572572856365294</v>
      </c>
      <c r="QX5" s="1">
        <v>28.832184905355593</v>
      </c>
      <c r="QY5" s="1">
        <v>28.739770010076064</v>
      </c>
      <c r="QZ5" s="1">
        <v>27.997263778992892</v>
      </c>
      <c r="RA5" s="1">
        <v>27.057433425596926</v>
      </c>
      <c r="RB5" s="1">
        <v>25.632914008846143</v>
      </c>
      <c r="RC5" s="1">
        <v>25.289187945000414</v>
      </c>
      <c r="RD5" s="1">
        <v>25.29236533890105</v>
      </c>
      <c r="RE5" s="1">
        <v>25.504156782973261</v>
      </c>
      <c r="RF5" s="1">
        <v>26.078478082101938</v>
      </c>
      <c r="RG5" s="1">
        <v>26.735588365589052</v>
      </c>
      <c r="RH5" s="1">
        <v>27.119041650276984</v>
      </c>
      <c r="RI5" s="1">
        <v>27.774896769939517</v>
      </c>
      <c r="RJ5" s="1">
        <v>28.034508818929815</v>
      </c>
      <c r="RK5" s="1">
        <v>27.942093923650287</v>
      </c>
      <c r="RL5" s="1">
        <v>27.199587692567114</v>
      </c>
      <c r="RM5" s="1">
        <v>26.259757339171149</v>
      </c>
      <c r="RN5" s="1">
        <v>26.302106005102672</v>
      </c>
      <c r="RO5" s="1">
        <v>25.958379941256943</v>
      </c>
      <c r="RP5" s="1">
        <v>25.961557335157579</v>
      </c>
      <c r="RQ5" s="1">
        <v>26.173348779229791</v>
      </c>
      <c r="RR5" s="1">
        <v>26.747670078358468</v>
      </c>
      <c r="RS5" s="1">
        <v>27.404780361845582</v>
      </c>
      <c r="RT5" s="1">
        <v>27.788233646533513</v>
      </c>
      <c r="RU5" s="1">
        <v>28.444088766196046</v>
      </c>
      <c r="RV5" s="1">
        <v>28.703700815186345</v>
      </c>
      <c r="RW5" s="1">
        <v>28.611285919906816</v>
      </c>
      <c r="RX5" s="1">
        <v>27.868779688823643</v>
      </c>
      <c r="RY5" s="1">
        <v>26.928949335427678</v>
      </c>
      <c r="RZ5" s="1">
        <v>26.897219123592237</v>
      </c>
      <c r="SA5" s="1">
        <v>26.553493059746508</v>
      </c>
      <c r="SB5" s="1">
        <v>26.556670453647143</v>
      </c>
      <c r="SC5" s="1">
        <v>26.768461897719355</v>
      </c>
      <c r="SD5" s="1">
        <v>27.342783196848032</v>
      </c>
      <c r="SE5" s="1">
        <v>27.999893480335146</v>
      </c>
      <c r="SF5" s="1">
        <v>28.383346765023077</v>
      </c>
      <c r="SG5" s="1">
        <v>29.03920188468561</v>
      </c>
      <c r="SH5" s="1">
        <v>29.298813933675909</v>
      </c>
      <c r="SI5" s="1">
        <v>29.206399038396381</v>
      </c>
      <c r="SJ5" s="1">
        <v>28.463892807313208</v>
      </c>
      <c r="SK5" s="1">
        <v>27.524062453917242</v>
      </c>
      <c r="SL5" s="1">
        <v>26.550702196508919</v>
      </c>
      <c r="SM5" s="1">
        <v>26.20697613266319</v>
      </c>
      <c r="SN5" s="1">
        <v>26.210153526563825</v>
      </c>
      <c r="SO5" s="1">
        <v>26.421944970636037</v>
      </c>
      <c r="SP5" s="1">
        <v>26.996266269764714</v>
      </c>
      <c r="SQ5" s="1">
        <v>27.653376553251828</v>
      </c>
      <c r="SR5" s="1">
        <v>28.036829837939759</v>
      </c>
      <c r="SS5" s="1">
        <v>28.692684957602292</v>
      </c>
      <c r="ST5" s="1">
        <v>28.952297006592591</v>
      </c>
      <c r="SU5" s="1">
        <v>28.859882111313063</v>
      </c>
      <c r="SV5" s="1">
        <v>28.11737588022989</v>
      </c>
      <c r="SW5" s="1">
        <v>27.177545526833924</v>
      </c>
      <c r="SX5" s="1">
        <v>27.235468330135205</v>
      </c>
      <c r="SY5" s="1">
        <v>26.891742266289477</v>
      </c>
      <c r="SZ5" s="1">
        <v>26.894919660190112</v>
      </c>
      <c r="TA5" s="1">
        <v>27.106711104262324</v>
      </c>
      <c r="TB5" s="1">
        <v>27.681032403391001</v>
      </c>
      <c r="TC5" s="1">
        <v>28.338142686878115</v>
      </c>
      <c r="TD5" s="1">
        <v>28.721595971566046</v>
      </c>
      <c r="TE5" s="1">
        <v>29.377451091228579</v>
      </c>
      <c r="TF5" s="1">
        <v>29.637063140218878</v>
      </c>
      <c r="TG5" s="1">
        <v>29.544648244939349</v>
      </c>
      <c r="TH5" s="1">
        <v>28.802142013856177</v>
      </c>
      <c r="TI5" s="1">
        <v>27.862311660460211</v>
      </c>
      <c r="TJ5" s="1">
        <v>25.734494310766735</v>
      </c>
      <c r="TK5" s="1">
        <v>25.390768246921006</v>
      </c>
      <c r="TL5" s="1">
        <v>25.393945640821642</v>
      </c>
      <c r="TM5" s="1">
        <v>25.605737084893853</v>
      </c>
      <c r="TN5" s="1">
        <v>26.18005838402253</v>
      </c>
      <c r="TO5" s="1">
        <v>26.837168667509644</v>
      </c>
      <c r="TP5" s="1">
        <v>27.220621952197575</v>
      </c>
      <c r="TQ5" s="1">
        <v>27.876477071860108</v>
      </c>
      <c r="TR5" s="1">
        <v>28.136089120850407</v>
      </c>
      <c r="TS5" s="1">
        <v>28.043674225570879</v>
      </c>
      <c r="TT5" s="1">
        <v>27.301167994487706</v>
      </c>
      <c r="TU5" s="1">
        <v>26.36133764109174</v>
      </c>
      <c r="TV5" s="1">
        <v>25.343894742081801</v>
      </c>
      <c r="TW5" s="1">
        <v>25.000168678236072</v>
      </c>
      <c r="TX5" s="1">
        <v>25.003346072136708</v>
      </c>
      <c r="TY5" s="1">
        <v>25.21513751620892</v>
      </c>
      <c r="TZ5" s="1">
        <v>25.789458815337596</v>
      </c>
      <c r="UA5" s="1">
        <v>26.44656909882471</v>
      </c>
      <c r="UB5" s="1">
        <v>26.830022383512642</v>
      </c>
      <c r="UC5" s="1">
        <v>27.485877503175175</v>
      </c>
      <c r="UD5" s="1">
        <v>27.745489552165473</v>
      </c>
      <c r="UE5" s="1">
        <v>27.653074656885945</v>
      </c>
      <c r="UF5" s="1">
        <v>26.910568425802772</v>
      </c>
      <c r="UG5" s="1">
        <v>25.970738072406807</v>
      </c>
      <c r="UH5" s="1">
        <v>25.729858182023204</v>
      </c>
      <c r="UI5" s="1">
        <v>25.386132118177475</v>
      </c>
      <c r="UJ5" s="1">
        <v>25.38930951207811</v>
      </c>
      <c r="UK5" s="1">
        <v>25.601100956150322</v>
      </c>
      <c r="UL5" s="1">
        <v>26.175422255278999</v>
      </c>
      <c r="UM5" s="1">
        <v>26.832532538766113</v>
      </c>
      <c r="UN5" s="1">
        <v>27.215985823454044</v>
      </c>
      <c r="UO5" s="1">
        <v>27.871840943116577</v>
      </c>
      <c r="UP5" s="1">
        <v>28.131452992106876</v>
      </c>
      <c r="UQ5" s="1">
        <v>28.039038096827348</v>
      </c>
      <c r="UR5" s="1">
        <v>27.296531865744175</v>
      </c>
      <c r="US5" s="1">
        <v>26.356701512348209</v>
      </c>
      <c r="UT5" s="1">
        <v>25.736625454972426</v>
      </c>
      <c r="UU5" s="1">
        <v>25.392899391126697</v>
      </c>
      <c r="UV5" s="1">
        <v>25.396076785027333</v>
      </c>
      <c r="UW5" s="1">
        <v>25.607868229099545</v>
      </c>
      <c r="UX5" s="1">
        <v>26.182189528228221</v>
      </c>
      <c r="UY5" s="1">
        <v>26.839299811715335</v>
      </c>
      <c r="UZ5" s="1">
        <v>27.222753096403267</v>
      </c>
      <c r="VA5" s="1">
        <v>27.8786082160658</v>
      </c>
      <c r="VB5" s="1">
        <v>28.138220265056098</v>
      </c>
      <c r="VC5" s="1">
        <v>28.04580536977657</v>
      </c>
      <c r="VD5" s="1">
        <v>27.303299138693397</v>
      </c>
      <c r="VE5" s="1">
        <v>26.363468785297432</v>
      </c>
      <c r="VF5" s="1">
        <v>25.949251594295362</v>
      </c>
      <c r="VG5" s="1">
        <v>25.605525530449633</v>
      </c>
      <c r="VH5" s="1">
        <v>25.608702924350268</v>
      </c>
      <c r="VI5" s="1">
        <v>25.82049436842248</v>
      </c>
      <c r="VJ5" s="1">
        <v>26.394815667551157</v>
      </c>
      <c r="VK5" s="1">
        <v>27.051925951038271</v>
      </c>
      <c r="VL5" s="1">
        <v>27.435379235726202</v>
      </c>
      <c r="VM5" s="1">
        <v>28.091234355388735</v>
      </c>
      <c r="VN5" s="1">
        <v>28.350846404379034</v>
      </c>
      <c r="VO5" s="1">
        <v>28.258431509099506</v>
      </c>
      <c r="VP5" s="1">
        <v>27.515925278016333</v>
      </c>
      <c r="VQ5" s="1">
        <v>26.576094924620367</v>
      </c>
      <c r="VR5" s="1">
        <v>26.11311318690602</v>
      </c>
      <c r="VS5" s="1">
        <v>25.769387123060291</v>
      </c>
      <c r="VT5" s="1">
        <v>25.772564516960927</v>
      </c>
      <c r="VU5" s="1">
        <v>25.984355961033138</v>
      </c>
      <c r="VV5" s="1">
        <v>26.558677260161815</v>
      </c>
      <c r="VW5" s="1">
        <v>27.215787543648929</v>
      </c>
      <c r="VX5" s="1">
        <v>27.59924082833686</v>
      </c>
      <c r="VY5" s="1">
        <v>28.255095947999394</v>
      </c>
      <c r="VZ5" s="1">
        <v>28.514707996989692</v>
      </c>
      <c r="WA5" s="1">
        <v>28.422293101710164</v>
      </c>
      <c r="WB5" s="1">
        <v>27.679786870626991</v>
      </c>
      <c r="WC5" s="1">
        <v>26.739956517231025</v>
      </c>
      <c r="WD5" s="1">
        <v>26.604219856014112</v>
      </c>
      <c r="WE5" s="1">
        <v>26.260493792168383</v>
      </c>
      <c r="WF5" s="1">
        <v>26.263671186069018</v>
      </c>
      <c r="WG5" s="1">
        <v>26.47546263014123</v>
      </c>
      <c r="WH5" s="1">
        <v>27.049783929269907</v>
      </c>
      <c r="WI5" s="1">
        <v>27.706894212757021</v>
      </c>
      <c r="WJ5" s="1">
        <v>28.090347497444952</v>
      </c>
      <c r="WK5" s="1">
        <v>28.746202617107485</v>
      </c>
      <c r="WL5" s="1">
        <v>29.005814666097784</v>
      </c>
      <c r="WM5" s="1">
        <v>28.913399770818256</v>
      </c>
      <c r="WN5" s="1">
        <v>28.170893539735083</v>
      </c>
      <c r="WO5" s="1">
        <v>27.231063186339117</v>
      </c>
      <c r="WP5" s="1">
        <v>26.40096515630708</v>
      </c>
      <c r="WQ5" s="1">
        <v>26.057239092461352</v>
      </c>
      <c r="WR5" s="1">
        <v>26.060416486361987</v>
      </c>
      <c r="WS5" s="1">
        <v>26.272207930434199</v>
      </c>
      <c r="WT5" s="1">
        <v>26.846529229562876</v>
      </c>
      <c r="WU5" s="1">
        <v>27.50363951304999</v>
      </c>
      <c r="WV5" s="1">
        <v>27.887092797737921</v>
      </c>
      <c r="WW5" s="1">
        <v>28.542947917400454</v>
      </c>
      <c r="WX5" s="1">
        <v>28.802559966390753</v>
      </c>
      <c r="WY5" s="1">
        <v>28.710145071111224</v>
      </c>
      <c r="WZ5" s="1">
        <v>27.967638840028052</v>
      </c>
      <c r="XA5" s="1">
        <v>27.027808486632086</v>
      </c>
      <c r="XB5" s="1">
        <v>26.560869636287549</v>
      </c>
      <c r="XC5" s="1">
        <v>26.21714357244182</v>
      </c>
      <c r="XD5" s="1">
        <v>26.220320966342456</v>
      </c>
      <c r="XE5" s="1">
        <v>26.432112410414668</v>
      </c>
      <c r="XF5" s="1">
        <v>27.006433709543344</v>
      </c>
      <c r="XG5" s="1">
        <v>27.663543993030459</v>
      </c>
      <c r="XH5" s="1">
        <v>28.04699727771839</v>
      </c>
      <c r="XI5" s="1">
        <v>28.702852397380923</v>
      </c>
      <c r="XJ5" s="1">
        <v>28.962464446371222</v>
      </c>
      <c r="XK5" s="1">
        <v>28.870049551091693</v>
      </c>
      <c r="XL5" s="1">
        <v>28.12754332000852</v>
      </c>
      <c r="XM5" s="1">
        <v>27.187712966612555</v>
      </c>
      <c r="XN5" s="1">
        <v>25.944066149145641</v>
      </c>
      <c r="XO5" s="1">
        <v>25.600340085299912</v>
      </c>
      <c r="XP5" s="1">
        <v>25.603517479200548</v>
      </c>
      <c r="XQ5" s="1">
        <v>25.81530892327276</v>
      </c>
      <c r="XR5" s="1">
        <v>26.389630222401436</v>
      </c>
      <c r="XS5" s="1">
        <v>27.04674050588855</v>
      </c>
      <c r="XT5" s="1">
        <v>27.430193790576482</v>
      </c>
      <c r="XU5" s="1">
        <v>28.086048910239015</v>
      </c>
      <c r="XV5" s="1">
        <v>28.345660959229313</v>
      </c>
      <c r="XW5" s="1">
        <v>28.253246063949785</v>
      </c>
      <c r="XX5" s="1">
        <v>27.510739832866612</v>
      </c>
      <c r="XY5" s="1">
        <v>26.570909479470647</v>
      </c>
      <c r="XZ5" s="1">
        <v>26.021893602758922</v>
      </c>
      <c r="YA5" s="1">
        <v>25.678167538913193</v>
      </c>
      <c r="YB5" s="1">
        <v>25.681344932813829</v>
      </c>
      <c r="YC5" s="1">
        <v>25.893136376886041</v>
      </c>
      <c r="YD5" s="1">
        <v>26.467457676014718</v>
      </c>
      <c r="YE5" s="1">
        <v>27.124567959501832</v>
      </c>
      <c r="YF5" s="1">
        <v>27.508021244189763</v>
      </c>
      <c r="YG5" s="1">
        <v>28.163876363852296</v>
      </c>
      <c r="YH5" s="1">
        <v>28.423488412842595</v>
      </c>
      <c r="YI5" s="1">
        <v>28.331073517563066</v>
      </c>
      <c r="YJ5" s="1">
        <v>27.588567286479893</v>
      </c>
      <c r="YK5" s="1">
        <v>26.648736933083928</v>
      </c>
      <c r="YL5" s="1">
        <v>26.372863553116954</v>
      </c>
      <c r="YM5" s="1">
        <v>26.029137489271225</v>
      </c>
      <c r="YN5" s="1">
        <v>26.03231488317186</v>
      </c>
      <c r="YO5" s="1">
        <v>26.244106327244072</v>
      </c>
      <c r="YP5" s="1">
        <v>26.818427626372749</v>
      </c>
      <c r="YQ5" s="1">
        <v>27.475537909859863</v>
      </c>
      <c r="YR5" s="1">
        <v>27.858991194547794</v>
      </c>
      <c r="YS5" s="1">
        <v>28.514846314210327</v>
      </c>
      <c r="YT5" s="1">
        <v>28.774458363200626</v>
      </c>
      <c r="YU5" s="1">
        <v>28.682043467921098</v>
      </c>
      <c r="YV5" s="1">
        <v>27.939537236837925</v>
      </c>
      <c r="YW5" s="1">
        <v>26.999706883441959</v>
      </c>
      <c r="YX5" s="1">
        <v>26.126558723201608</v>
      </c>
      <c r="YY5" s="1">
        <v>25.782832659355879</v>
      </c>
      <c r="YZ5" s="1">
        <v>25.786010053256515</v>
      </c>
      <c r="ZA5" s="1">
        <v>25.997801497328727</v>
      </c>
      <c r="ZB5" s="1">
        <v>26.572122796457403</v>
      </c>
      <c r="ZC5" s="1">
        <v>27.229233079944517</v>
      </c>
      <c r="ZD5" s="1">
        <v>27.612686364632449</v>
      </c>
      <c r="ZE5" s="1">
        <v>28.268541484294982</v>
      </c>
      <c r="ZF5" s="1">
        <v>28.52815353328528</v>
      </c>
      <c r="ZG5" s="1">
        <v>28.435738638005752</v>
      </c>
      <c r="ZH5" s="1">
        <v>27.693232406922579</v>
      </c>
      <c r="ZI5" s="1">
        <v>26.753402053526614</v>
      </c>
      <c r="ZJ5" s="1">
        <v>26.249272447973766</v>
      </c>
      <c r="ZK5" s="1">
        <v>25.905546384128037</v>
      </c>
      <c r="ZL5" s="1">
        <v>25.908723778028673</v>
      </c>
      <c r="ZM5" s="1">
        <v>26.120515222100885</v>
      </c>
      <c r="ZN5" s="1">
        <v>26.694836521229561</v>
      </c>
      <c r="ZO5" s="1">
        <v>27.351946804716675</v>
      </c>
      <c r="ZP5" s="1">
        <v>27.735400089404607</v>
      </c>
      <c r="ZQ5" s="1">
        <v>28.39125520906714</v>
      </c>
      <c r="ZR5" s="1">
        <v>28.650867258057438</v>
      </c>
      <c r="ZS5" s="1">
        <v>28.55845236277791</v>
      </c>
      <c r="ZT5" s="1">
        <v>27.815946131694737</v>
      </c>
      <c r="ZU5" s="1">
        <v>26.876115778298772</v>
      </c>
      <c r="ZV5" s="1">
        <v>26.551892382055794</v>
      </c>
      <c r="ZW5" s="1">
        <v>26.208166318210065</v>
      </c>
      <c r="ZX5" s="1">
        <v>26.2113437121107</v>
      </c>
      <c r="ZY5" s="1">
        <v>26.423135156182912</v>
      </c>
      <c r="ZZ5" s="1">
        <v>26.997456455311589</v>
      </c>
      <c r="AAA5" s="1">
        <v>27.654566738798703</v>
      </c>
      <c r="AAB5" s="1">
        <v>28.038020023486634</v>
      </c>
      <c r="AAC5" s="1">
        <v>28.693875143149167</v>
      </c>
      <c r="AAD5" s="1">
        <v>28.953487192139466</v>
      </c>
      <c r="AAE5" s="1">
        <v>28.861072296859938</v>
      </c>
      <c r="AAF5" s="1">
        <v>28.118566065776765</v>
      </c>
      <c r="AAG5" s="1">
        <v>27.178735712380799</v>
      </c>
      <c r="AAH5" s="1">
        <v>25.888432604223766</v>
      </c>
      <c r="AAI5" s="1">
        <v>25.544706540378037</v>
      </c>
      <c r="AAJ5" s="1">
        <v>25.547883934278673</v>
      </c>
      <c r="AAK5" s="1">
        <v>25.759675378350885</v>
      </c>
      <c r="AAL5" s="1">
        <v>26.333996677479561</v>
      </c>
      <c r="AAM5" s="1">
        <v>26.991106960966675</v>
      </c>
      <c r="AAN5" s="1">
        <v>27.374560245654607</v>
      </c>
      <c r="AAO5" s="1">
        <v>28.03041536531714</v>
      </c>
      <c r="AAP5" s="1">
        <v>28.290027414307438</v>
      </c>
      <c r="AAQ5" s="1">
        <v>28.19761251902791</v>
      </c>
      <c r="AAR5" s="1">
        <v>27.455106287944737</v>
      </c>
      <c r="AAS5" s="1">
        <v>26.515275934548772</v>
      </c>
      <c r="AAT5" s="1">
        <v>25.861956062068799</v>
      </c>
      <c r="AAU5" s="1">
        <v>25.51822999822307</v>
      </c>
      <c r="AAV5" s="1">
        <v>25.521407392123706</v>
      </c>
      <c r="AAW5" s="1">
        <v>25.733198836195918</v>
      </c>
      <c r="AAX5" s="1">
        <v>26.307520135324594</v>
      </c>
      <c r="AAY5" s="1">
        <v>26.964630418811709</v>
      </c>
      <c r="AAZ5" s="1">
        <v>27.34808370349964</v>
      </c>
      <c r="ABA5" s="1">
        <v>28.003938823162173</v>
      </c>
      <c r="ABB5" s="1">
        <v>28.263550872152472</v>
      </c>
      <c r="ABC5" s="1">
        <v>28.171135976872943</v>
      </c>
      <c r="ABD5" s="1">
        <v>27.42862974578977</v>
      </c>
      <c r="ABE5" s="1">
        <v>26.488799392393805</v>
      </c>
      <c r="ABF5" s="1">
        <v>26.89424111659352</v>
      </c>
      <c r="ABG5" s="1">
        <v>26.550515052747791</v>
      </c>
      <c r="ABH5" s="1">
        <v>26.553692446648427</v>
      </c>
      <c r="ABI5" s="1">
        <v>26.765483890720638</v>
      </c>
      <c r="ABJ5" s="1">
        <v>27.339805189849315</v>
      </c>
      <c r="ABK5" s="1">
        <v>27.996915473336429</v>
      </c>
      <c r="ABL5" s="1">
        <v>28.38036875802436</v>
      </c>
      <c r="ABM5" s="1">
        <v>29.036223877686894</v>
      </c>
      <c r="ABN5" s="1">
        <v>29.295835926677192</v>
      </c>
      <c r="ABO5" s="1">
        <v>29.203421031397664</v>
      </c>
      <c r="ABP5" s="1">
        <v>28.460914800314491</v>
      </c>
      <c r="ABQ5" s="1">
        <v>27.521084446918525</v>
      </c>
      <c r="ABR5" s="1">
        <v>27.082816861222426</v>
      </c>
      <c r="ABS5" s="1">
        <v>26.739090797376697</v>
      </c>
      <c r="ABT5" s="1">
        <v>26.742268191277333</v>
      </c>
      <c r="ABU5" s="1">
        <v>26.954059635349545</v>
      </c>
      <c r="ABV5" s="1">
        <v>27.528380934478221</v>
      </c>
      <c r="ABW5" s="1">
        <v>28.185491217965335</v>
      </c>
      <c r="ABX5" s="1">
        <v>28.568944502653267</v>
      </c>
      <c r="ABY5" s="1">
        <v>29.2247996223158</v>
      </c>
      <c r="ABZ5" s="1">
        <v>29.484411671306098</v>
      </c>
      <c r="ACA5" s="1">
        <v>29.39199677602657</v>
      </c>
      <c r="ACB5" s="1">
        <v>28.649490544943397</v>
      </c>
      <c r="ACC5" s="1">
        <v>27.709660191547432</v>
      </c>
      <c r="ACD5" s="1">
        <v>27.002148729712044</v>
      </c>
      <c r="ACE5" s="1">
        <v>26.658422665866315</v>
      </c>
      <c r="ACF5" s="1">
        <v>26.66160005976695</v>
      </c>
      <c r="ACG5" s="1">
        <v>26.873391503839162</v>
      </c>
      <c r="ACH5" s="1">
        <v>27.447712802967839</v>
      </c>
      <c r="ACI5" s="1">
        <v>28.104823086454953</v>
      </c>
      <c r="ACJ5" s="1">
        <v>28.488276371142884</v>
      </c>
      <c r="ACK5" s="1">
        <v>29.144131490805417</v>
      </c>
      <c r="ACL5" s="1">
        <v>29.403743539795716</v>
      </c>
      <c r="ACM5" s="1">
        <v>29.311328644516188</v>
      </c>
      <c r="ACN5" s="1">
        <v>28.568822413433015</v>
      </c>
      <c r="ACO5" s="1">
        <v>27.628992060037049</v>
      </c>
      <c r="ACP5" s="1">
        <v>26.369137865454235</v>
      </c>
      <c r="ACQ5" s="1">
        <v>26.025411801608506</v>
      </c>
      <c r="ACR5" s="1">
        <v>26.028589195509142</v>
      </c>
      <c r="ACS5" s="1">
        <v>26.240380639581353</v>
      </c>
      <c r="ACT5" s="1">
        <v>26.81470193871003</v>
      </c>
      <c r="ACU5" s="1">
        <v>27.471812222197144</v>
      </c>
      <c r="ACV5" s="1">
        <v>27.855265506885075</v>
      </c>
      <c r="ACW5" s="1">
        <v>28.511120626547608</v>
      </c>
      <c r="ACX5" s="1">
        <v>28.770732675537907</v>
      </c>
      <c r="ACY5" s="1">
        <v>28.678317780258379</v>
      </c>
      <c r="ACZ5" s="1">
        <v>27.935811549175206</v>
      </c>
      <c r="ADA5" s="1">
        <v>26.99598119577924</v>
      </c>
      <c r="ADB5" s="1">
        <v>26.602376085669079</v>
      </c>
      <c r="ADC5" s="1">
        <v>26.25865002182335</v>
      </c>
      <c r="ADD5" s="1">
        <v>26.261827415723985</v>
      </c>
      <c r="ADE5" s="1">
        <v>26.473618859796197</v>
      </c>
      <c r="ADF5" s="1">
        <v>27.047940158924874</v>
      </c>
      <c r="ADG5" s="1">
        <v>27.705050442411988</v>
      </c>
      <c r="ADH5" s="1">
        <v>28.088503727099919</v>
      </c>
      <c r="ADI5" s="1">
        <v>28.744358846762452</v>
      </c>
      <c r="ADJ5" s="1">
        <v>29.003970895752751</v>
      </c>
      <c r="ADK5" s="1">
        <v>28.911556000473222</v>
      </c>
      <c r="ADL5" s="1">
        <v>28.16904976939005</v>
      </c>
      <c r="ADM5" s="1">
        <v>27.229219415994084</v>
      </c>
      <c r="ADN5" s="1">
        <v>26.910972378800547</v>
      </c>
      <c r="ADO5" s="1">
        <v>26.567246314954819</v>
      </c>
      <c r="ADP5" s="1">
        <v>26.570423708855454</v>
      </c>
      <c r="ADQ5" s="1">
        <v>26.782215152927666</v>
      </c>
      <c r="ADR5" s="1">
        <v>27.356536452056343</v>
      </c>
      <c r="ADS5" s="1">
        <v>28.013646735543457</v>
      </c>
      <c r="ADT5" s="1">
        <v>28.397100020231388</v>
      </c>
      <c r="ADU5" s="1">
        <v>29.052955139893921</v>
      </c>
      <c r="ADV5" s="1">
        <v>29.31256718888422</v>
      </c>
      <c r="ADW5" s="1">
        <v>29.220152293604691</v>
      </c>
      <c r="ADX5" s="1">
        <v>28.477646062521519</v>
      </c>
      <c r="ADY5" s="1">
        <v>27.537815709125553</v>
      </c>
      <c r="ADZ5" s="1">
        <v>26.722516161352672</v>
      </c>
      <c r="AEA5" s="1">
        <v>26.378790097506943</v>
      </c>
      <c r="AEB5" s="1">
        <v>26.381967491407579</v>
      </c>
      <c r="AEC5" s="1">
        <v>26.593758935479791</v>
      </c>
      <c r="AED5" s="1">
        <v>27.168080234608468</v>
      </c>
      <c r="AEE5" s="1">
        <v>27.825190518095582</v>
      </c>
      <c r="AEF5" s="1">
        <v>28.208643802783513</v>
      </c>
      <c r="AEG5" s="1">
        <v>28.864498922446046</v>
      </c>
      <c r="AEH5" s="1">
        <v>29.124110971436345</v>
      </c>
      <c r="AEI5" s="1">
        <v>29.031696076156816</v>
      </c>
      <c r="AEJ5" s="1">
        <v>28.289189845073643</v>
      </c>
      <c r="AEK5" s="1">
        <v>27.349359491677678</v>
      </c>
      <c r="AEL5" s="1">
        <v>25.838877143611768</v>
      </c>
      <c r="AEM5" s="1">
        <v>25.495151079766039</v>
      </c>
      <c r="AEN5" s="1">
        <v>25.498328473666675</v>
      </c>
      <c r="AEO5" s="1">
        <v>25.710119917738886</v>
      </c>
      <c r="AEP5" s="1">
        <v>26.284441216867563</v>
      </c>
      <c r="AEQ5" s="1">
        <v>26.941551500354677</v>
      </c>
      <c r="AER5" s="1">
        <v>27.325004785042609</v>
      </c>
      <c r="AES5" s="1">
        <v>27.980859904705142</v>
      </c>
      <c r="AET5" s="1">
        <v>28.24047195369544</v>
      </c>
      <c r="AEU5" s="1">
        <v>28.148057058415912</v>
      </c>
      <c r="AEV5" s="1">
        <v>27.405550827332739</v>
      </c>
      <c r="AEW5" s="1">
        <v>26.465720473936774</v>
      </c>
      <c r="AEX5" s="1">
        <v>27.060437303930797</v>
      </c>
      <c r="AEY5" s="1">
        <v>26.716711240085068</v>
      </c>
      <c r="AEZ5" s="1">
        <v>26.719888633985704</v>
      </c>
      <c r="AFA5" s="1">
        <v>26.931680078057916</v>
      </c>
      <c r="AFB5" s="1">
        <v>27.506001377186593</v>
      </c>
      <c r="AFC5" s="1">
        <v>28.163111660673707</v>
      </c>
      <c r="AFD5" s="1">
        <v>28.546564945361638</v>
      </c>
      <c r="AFE5" s="1">
        <v>29.202420065024171</v>
      </c>
      <c r="AFF5" s="1">
        <v>29.46203211401447</v>
      </c>
      <c r="AFG5" s="1">
        <v>29.369617218734941</v>
      </c>
      <c r="AFH5" s="1">
        <v>28.627110987651768</v>
      </c>
      <c r="AFI5" s="1">
        <v>27.687280634255803</v>
      </c>
      <c r="AFJ5" s="1">
        <v>27.353500149796645</v>
      </c>
      <c r="AFK5" s="1">
        <v>27.009774085950916</v>
      </c>
      <c r="AFL5" s="1">
        <v>27.012951479851552</v>
      </c>
      <c r="AFM5" s="1">
        <v>27.224742923923763</v>
      </c>
      <c r="AFN5" s="1">
        <v>27.79906422305244</v>
      </c>
      <c r="AFO5" s="1">
        <v>28.456174506539554</v>
      </c>
      <c r="AFP5" s="1">
        <v>28.839627791227485</v>
      </c>
      <c r="AFQ5" s="1">
        <v>29.495482910890019</v>
      </c>
      <c r="AFR5" s="1">
        <v>29.755094959880317</v>
      </c>
      <c r="AFS5" s="1">
        <v>29.662680064600789</v>
      </c>
      <c r="AFT5" s="1">
        <v>28.920173833517616</v>
      </c>
      <c r="AFU5" s="1">
        <v>27.98034348012165</v>
      </c>
      <c r="AFV5" s="1">
        <v>28.250958544165169</v>
      </c>
      <c r="AFW5" s="1">
        <v>27.90723248031944</v>
      </c>
      <c r="AFX5" s="1">
        <v>27.910409874220075</v>
      </c>
      <c r="AFY5" s="1">
        <v>28.122201318292287</v>
      </c>
      <c r="AFZ5" s="1">
        <v>28.696522617420964</v>
      </c>
      <c r="AGA5" s="1">
        <v>29.353632900908078</v>
      </c>
      <c r="AGB5" s="1">
        <v>29.737086185596009</v>
      </c>
      <c r="AGC5" s="1">
        <v>30.392941305258542</v>
      </c>
      <c r="AGD5" s="1">
        <v>30.652553354248841</v>
      </c>
      <c r="AGE5" s="1">
        <v>30.560138458969313</v>
      </c>
      <c r="AGF5" s="1">
        <v>29.81763222788614</v>
      </c>
      <c r="AGG5" s="1">
        <v>28.877801874490174</v>
      </c>
      <c r="AGH5" s="1">
        <v>27.754333279679457</v>
      </c>
      <c r="AGI5" s="1">
        <v>27.410607215833728</v>
      </c>
      <c r="AGJ5" s="1">
        <v>27.413784609734364</v>
      </c>
      <c r="AGK5" s="1">
        <v>27.625576053806576</v>
      </c>
      <c r="AGL5" s="1">
        <v>28.199897352935253</v>
      </c>
      <c r="AGM5" s="1">
        <v>28.857007636422367</v>
      </c>
      <c r="AGN5" s="1">
        <v>29.240460921110298</v>
      </c>
      <c r="AGO5" s="1">
        <v>29.896316040772831</v>
      </c>
      <c r="AGP5" s="1">
        <v>30.15592808976313</v>
      </c>
      <c r="AGQ5" s="1">
        <v>30.063513194483601</v>
      </c>
      <c r="AGR5" s="1">
        <v>29.321006963400428</v>
      </c>
      <c r="AGS5" s="1">
        <v>28.381176610004463</v>
      </c>
      <c r="AGT5" s="1">
        <v>27.303095283260205</v>
      </c>
      <c r="AGU5" s="1">
        <v>26.959369219414477</v>
      </c>
      <c r="AGV5" s="1">
        <v>26.962546613315112</v>
      </c>
      <c r="AGW5" s="1">
        <v>27.174338057387324</v>
      </c>
      <c r="AGX5" s="1">
        <v>27.748659356516001</v>
      </c>
      <c r="AGY5" s="1">
        <v>28.405769640003115</v>
      </c>
      <c r="AGZ5" s="1">
        <v>28.789222924691046</v>
      </c>
      <c r="AHA5" s="1">
        <v>29.445078044353579</v>
      </c>
      <c r="AHB5" s="1">
        <v>29.704690093343878</v>
      </c>
      <c r="AHC5" s="1">
        <v>29.612275198064349</v>
      </c>
      <c r="AHD5" s="1">
        <v>28.869768966981177</v>
      </c>
      <c r="AHE5" s="1">
        <v>27.929938613585211</v>
      </c>
      <c r="AHF5" s="1">
        <v>26.086707852433364</v>
      </c>
      <c r="AHG5" s="1">
        <v>25.742981788587635</v>
      </c>
      <c r="AHH5" s="1">
        <v>25.74615918248827</v>
      </c>
      <c r="AHI5" s="1">
        <v>25.957950626560482</v>
      </c>
      <c r="AHJ5" s="1">
        <v>26.532271925689159</v>
      </c>
      <c r="AHK5" s="1">
        <v>27.189382209176273</v>
      </c>
      <c r="AHL5" s="1">
        <v>27.572835493864204</v>
      </c>
      <c r="AHM5" s="1">
        <v>28.228690613526737</v>
      </c>
      <c r="AHN5" s="1">
        <v>28.488302662517036</v>
      </c>
      <c r="AHO5" s="1">
        <v>28.395887767237507</v>
      </c>
      <c r="AHP5" s="1">
        <v>27.653381536154335</v>
      </c>
      <c r="AHQ5" s="1">
        <v>26.713551182758369</v>
      </c>
      <c r="AHR5" s="1">
        <v>26.411114794165172</v>
      </c>
      <c r="AHS5" s="1">
        <v>26.067388730319443</v>
      </c>
      <c r="AHT5" s="1">
        <v>26.070566124220079</v>
      </c>
      <c r="AHU5" s="1">
        <v>26.282357568292291</v>
      </c>
      <c r="AHV5" s="1">
        <v>26.856678867420968</v>
      </c>
      <c r="AHW5" s="1">
        <v>27.513789150908082</v>
      </c>
      <c r="AHX5" s="1">
        <v>27.897242435596013</v>
      </c>
      <c r="AHY5" s="1">
        <v>28.553097555258546</v>
      </c>
      <c r="AHZ5" s="1">
        <v>28.812709604248845</v>
      </c>
      <c r="AIA5" s="1">
        <v>28.720294708969316</v>
      </c>
      <c r="AIB5" s="1">
        <v>27.977788477886143</v>
      </c>
      <c r="AIC5" s="1">
        <v>27.037958124490178</v>
      </c>
      <c r="AID5" s="1">
        <v>27.033675931046645</v>
      </c>
      <c r="AIE5" s="1">
        <v>26.689949867200916</v>
      </c>
      <c r="AIF5" s="1">
        <v>26.693127261101552</v>
      </c>
      <c r="AIG5" s="1">
        <v>26.904918705173763</v>
      </c>
      <c r="AIH5" s="1">
        <v>27.47924000430244</v>
      </c>
      <c r="AII5" s="1">
        <v>28.136350287789554</v>
      </c>
      <c r="AIJ5" s="1">
        <v>28.519803572477485</v>
      </c>
      <c r="AIK5" s="1">
        <v>29.175658692140019</v>
      </c>
      <c r="AIL5" s="1">
        <v>29.435270741130317</v>
      </c>
      <c r="AIM5" s="1">
        <v>29.342855845850789</v>
      </c>
      <c r="AIN5" s="1">
        <v>28.600349614767616</v>
      </c>
      <c r="AIO5" s="1">
        <v>27.66051926137165</v>
      </c>
      <c r="AIP5" s="1">
        <v>26.852999152889112</v>
      </c>
      <c r="AIQ5" s="1">
        <v>26.509273089043383</v>
      </c>
      <c r="AIR5" s="1">
        <v>26.512450482944018</v>
      </c>
      <c r="AIS5" s="1">
        <v>26.72424192701623</v>
      </c>
      <c r="AIT5" s="1">
        <v>27.298563226144907</v>
      </c>
      <c r="AIU5" s="1">
        <v>27.955673509632021</v>
      </c>
      <c r="AIV5" s="1">
        <v>28.339126794319952</v>
      </c>
      <c r="AIW5" s="1">
        <v>28.994981913982485</v>
      </c>
      <c r="AIX5" s="1">
        <v>29.254593962972784</v>
      </c>
      <c r="AIY5" s="1">
        <v>29.162179067693256</v>
      </c>
      <c r="AIZ5" s="1">
        <v>28.419672836610083</v>
      </c>
      <c r="AJA5" s="1">
        <v>27.479842483214117</v>
      </c>
      <c r="AJB5" s="1">
        <v>27.103444200903454</v>
      </c>
      <c r="AJC5" s="1">
        <v>26.759718137057725</v>
      </c>
      <c r="AJD5" s="1">
        <v>26.76289553095836</v>
      </c>
      <c r="AJE5" s="1">
        <v>26.974686975030572</v>
      </c>
      <c r="AJF5" s="1">
        <v>27.549008274159249</v>
      </c>
      <c r="AJG5" s="1">
        <v>28.206118557646363</v>
      </c>
      <c r="AJH5" s="1">
        <v>28.589571842334294</v>
      </c>
      <c r="AJI5" s="1">
        <v>29.245426961996827</v>
      </c>
      <c r="AJJ5" s="1">
        <v>29.505039010987126</v>
      </c>
      <c r="AJK5" s="1">
        <v>29.412624115707597</v>
      </c>
      <c r="AJL5" s="1">
        <v>28.670117884624425</v>
      </c>
      <c r="AJM5" s="1">
        <v>27.730287531228459</v>
      </c>
      <c r="AJN5" s="1">
        <v>27.053842963924268</v>
      </c>
      <c r="AJO5" s="1">
        <v>26.710116900078539</v>
      </c>
      <c r="AJP5" s="1">
        <v>26.713294293979175</v>
      </c>
      <c r="AJQ5" s="1">
        <v>26.925085738051386</v>
      </c>
      <c r="AJR5" s="1">
        <v>27.499407037180063</v>
      </c>
      <c r="AJS5" s="1">
        <v>28.156517320667177</v>
      </c>
      <c r="AJT5" s="1">
        <v>28.539970605355109</v>
      </c>
      <c r="AJU5" s="1">
        <v>29.195825725017642</v>
      </c>
      <c r="AJV5" s="1">
        <v>29.45543777400794</v>
      </c>
      <c r="AJW5" s="1">
        <v>29.363022878728412</v>
      </c>
      <c r="AJX5" s="1">
        <v>28.620516647645239</v>
      </c>
      <c r="AJY5" s="1">
        <v>27.680686294249274</v>
      </c>
      <c r="AJZ5" s="1">
        <v>26.660952033748487</v>
      </c>
      <c r="AKA5" s="1">
        <v>26.317225969902758</v>
      </c>
      <c r="AKB5" s="1">
        <v>26.320403363803393</v>
      </c>
      <c r="AKC5" s="1">
        <v>26.532194807875605</v>
      </c>
      <c r="AKD5" s="1">
        <v>27.106516107004282</v>
      </c>
      <c r="AKE5" s="1">
        <v>27.763626390491396</v>
      </c>
      <c r="AKF5" s="1">
        <v>28.147079675179327</v>
      </c>
      <c r="AKG5" s="1">
        <v>28.80293479484186</v>
      </c>
      <c r="AKH5" s="1">
        <v>29.062546843832159</v>
      </c>
      <c r="AKI5" s="1">
        <v>28.970131948552631</v>
      </c>
      <c r="AKJ5" s="1">
        <v>28.227625717469458</v>
      </c>
      <c r="AKK5" s="1">
        <v>27.287795364073492</v>
      </c>
      <c r="AKL5" s="1">
        <v>26.01687091802583</v>
      </c>
      <c r="AKM5" s="1">
        <v>25.673144854180102</v>
      </c>
      <c r="AKN5" s="1">
        <v>25.676322248080737</v>
      </c>
      <c r="AKO5" s="1">
        <v>25.888113692152949</v>
      </c>
      <c r="AKP5" s="1">
        <v>26.462434991281626</v>
      </c>
      <c r="AKQ5" s="1">
        <v>27.11954527476874</v>
      </c>
      <c r="AKR5" s="1">
        <v>27.502998559456671</v>
      </c>
      <c r="AKS5" s="1">
        <v>28.158853679119204</v>
      </c>
      <c r="AKT5" s="1">
        <v>28.418465728109503</v>
      </c>
      <c r="AKU5" s="1">
        <v>28.326050832829974</v>
      </c>
      <c r="AKV5" s="1">
        <v>27.583544601746802</v>
      </c>
      <c r="AKW5" s="1">
        <v>26.643714248350836</v>
      </c>
      <c r="AKX5" s="1">
        <v>26.197870673885205</v>
      </c>
      <c r="AKY5" s="1">
        <v>25.854144610039477</v>
      </c>
      <c r="AKZ5" s="1">
        <v>25.857322003940112</v>
      </c>
      <c r="ALA5" s="1">
        <v>26.069113448012324</v>
      </c>
      <c r="ALB5" s="1">
        <v>26.643434747141001</v>
      </c>
      <c r="ALC5" s="1">
        <v>27.300545030628115</v>
      </c>
      <c r="ALD5" s="1">
        <v>27.683998315316046</v>
      </c>
      <c r="ALE5" s="1">
        <v>28.339853434978579</v>
      </c>
      <c r="ALF5" s="1">
        <v>28.599465483968878</v>
      </c>
      <c r="ALG5" s="1">
        <v>28.507050588689349</v>
      </c>
      <c r="ALH5" s="1">
        <v>27.764544357606177</v>
      </c>
      <c r="ALI5" s="1">
        <v>26.824714004210211</v>
      </c>
      <c r="ALJ5" s="1">
        <v>25.265133959204235</v>
      </c>
      <c r="ALK5" s="1">
        <v>24.921407895358506</v>
      </c>
      <c r="ALL5" s="1">
        <v>24.924585289259142</v>
      </c>
      <c r="ALM5" s="1">
        <v>25.136376733331353</v>
      </c>
      <c r="ALN5" s="1">
        <v>25.71069803246003</v>
      </c>
      <c r="ALO5" s="1">
        <v>26.367808315947144</v>
      </c>
      <c r="ALP5" s="1">
        <v>26.751261600635075</v>
      </c>
      <c r="ALQ5" s="1">
        <v>27.407116720297608</v>
      </c>
      <c r="ALR5" s="1">
        <v>27.666728769287907</v>
      </c>
      <c r="ALS5" s="1">
        <v>27.574313874008379</v>
      </c>
      <c r="ALT5" s="1">
        <v>26.831807642925206</v>
      </c>
      <c r="ALU5" s="1">
        <v>25.89197728952924</v>
      </c>
      <c r="ALV5" s="1">
        <v>25.885752143611768</v>
      </c>
      <c r="ALW5" s="1">
        <v>25.542026079766039</v>
      </c>
      <c r="ALX5" s="1">
        <v>25.545203473666675</v>
      </c>
      <c r="ALY5" s="1">
        <v>25.756994917738886</v>
      </c>
      <c r="ALZ5" s="1">
        <v>26.331316216867563</v>
      </c>
      <c r="AMA5" s="1">
        <v>26.988426500354677</v>
      </c>
      <c r="AMB5" s="1">
        <v>27.371879785042609</v>
      </c>
      <c r="AMC5" s="1">
        <v>28.027734904705142</v>
      </c>
      <c r="AMD5" s="1">
        <v>28.28734695369544</v>
      </c>
      <c r="AME5" s="1">
        <v>28.194932058415912</v>
      </c>
      <c r="AMF5" s="1">
        <v>27.452425827332739</v>
      </c>
      <c r="AMG5" s="1">
        <v>26.512595473936774</v>
      </c>
      <c r="AMH5" s="1">
        <v>25.48939492518727</v>
      </c>
      <c r="AMI5" s="1">
        <v>25.145668861341541</v>
      </c>
      <c r="AMJ5" s="1">
        <v>25.148846255242177</v>
      </c>
      <c r="AMK5" s="1">
        <v>25.360637699314388</v>
      </c>
      <c r="AML5" s="1">
        <v>25.934958998443065</v>
      </c>
      <c r="AMM5" s="1">
        <v>26.592069281930179</v>
      </c>
      <c r="AMN5" s="1">
        <v>26.97552256661811</v>
      </c>
      <c r="AMO5" s="1">
        <v>27.631377686280644</v>
      </c>
      <c r="AMP5" s="1">
        <v>27.890989735270942</v>
      </c>
      <c r="AMQ5" s="1">
        <v>27.798574839991414</v>
      </c>
      <c r="AMR5" s="1">
        <v>27.056068608908241</v>
      </c>
      <c r="AMS5" s="1">
        <v>26.116238255512275</v>
      </c>
      <c r="AMT5" s="1">
        <v>25.288169644425547</v>
      </c>
      <c r="AMU5" s="1">
        <v>24.944443580579819</v>
      </c>
      <c r="AMV5" s="1">
        <v>24.947620974480454</v>
      </c>
      <c r="AMW5" s="1">
        <v>25.159412418552666</v>
      </c>
      <c r="AMX5" s="1">
        <v>25.733733717681343</v>
      </c>
      <c r="AMY5" s="1">
        <v>26.390844001168457</v>
      </c>
      <c r="AMZ5" s="1">
        <v>26.774297285856388</v>
      </c>
      <c r="ANA5" s="1">
        <v>27.430152405518921</v>
      </c>
      <c r="ANB5" s="1">
        <v>27.68976445450922</v>
      </c>
      <c r="ANC5" s="1">
        <v>27.597349559229691</v>
      </c>
      <c r="AND5" s="1">
        <v>26.854843328146519</v>
      </c>
      <c r="ANE5" s="1">
        <v>25.915012974750553</v>
      </c>
      <c r="ANF5" s="1">
        <v>25.976272366593516</v>
      </c>
      <c r="ANG5" s="1">
        <v>25.632546302747787</v>
      </c>
      <c r="ANH5" s="1">
        <v>25.635723696648423</v>
      </c>
      <c r="ANI5" s="1">
        <v>25.847515140720635</v>
      </c>
      <c r="ANJ5" s="1">
        <v>26.421836439849312</v>
      </c>
      <c r="ANK5" s="1">
        <v>27.078946723336426</v>
      </c>
      <c r="ANL5" s="1">
        <v>27.462400008024357</v>
      </c>
      <c r="ANM5" s="1">
        <v>28.11825512768689</v>
      </c>
      <c r="ANN5" s="1">
        <v>28.377867176677189</v>
      </c>
      <c r="ANO5" s="1">
        <v>28.28545228139766</v>
      </c>
      <c r="ANP5" s="1">
        <v>27.542946050314487</v>
      </c>
      <c r="ANQ5" s="1">
        <v>26.603115696918522</v>
      </c>
      <c r="ANR5" s="1">
        <v>26.98146035487477</v>
      </c>
      <c r="ANS5" s="1">
        <v>26.637734291029041</v>
      </c>
      <c r="ANT5" s="1">
        <v>26.640911684929677</v>
      </c>
      <c r="ANU5" s="1">
        <v>26.852703129001888</v>
      </c>
      <c r="ANV5" s="1">
        <v>27.427024428130565</v>
      </c>
      <c r="ANW5" s="1">
        <v>28.084134711617679</v>
      </c>
      <c r="ANX5" s="1">
        <v>28.46758799630561</v>
      </c>
      <c r="ANY5" s="1">
        <v>29.123443115968144</v>
      </c>
      <c r="ANZ5" s="1">
        <v>29.383055164958442</v>
      </c>
      <c r="AOA5" s="1">
        <v>29.290640269678914</v>
      </c>
      <c r="AOB5" s="1">
        <v>28.548134038595741</v>
      </c>
      <c r="AOC5" s="1">
        <v>27.608303685199775</v>
      </c>
      <c r="AOD5" s="1">
        <v>27.171391588598762</v>
      </c>
      <c r="AOE5" s="1">
        <v>26.827665524753034</v>
      </c>
      <c r="AOF5" s="1">
        <v>26.830842918653669</v>
      </c>
      <c r="AOG5" s="1">
        <v>27.042634362725881</v>
      </c>
      <c r="AOH5" s="1">
        <v>27.616955661854558</v>
      </c>
      <c r="AOI5" s="1">
        <v>28.274065945341672</v>
      </c>
      <c r="AOJ5" s="1">
        <v>28.657519230029603</v>
      </c>
      <c r="AOK5" s="1">
        <v>29.313374349692136</v>
      </c>
      <c r="AOL5" s="1">
        <v>29.572986398682435</v>
      </c>
      <c r="AOM5" s="1">
        <v>29.480571503402906</v>
      </c>
      <c r="AON5" s="1">
        <v>28.738065272319734</v>
      </c>
      <c r="AOO5" s="1">
        <v>27.798234918923768</v>
      </c>
      <c r="AOP5" s="1">
        <v>26.391550483455518</v>
      </c>
      <c r="AOQ5" s="1">
        <v>26.047824419609789</v>
      </c>
      <c r="AOR5" s="1">
        <v>26.051001813510425</v>
      </c>
      <c r="AOS5" s="1">
        <v>26.262793257582636</v>
      </c>
      <c r="AOT5" s="1">
        <v>26.837114556711313</v>
      </c>
      <c r="AOU5" s="1">
        <v>27.494224840198427</v>
      </c>
      <c r="AOV5" s="1">
        <v>27.877678124886359</v>
      </c>
      <c r="AOW5" s="1">
        <v>28.533533244548892</v>
      </c>
      <c r="AOX5" s="1">
        <v>28.79314529353919</v>
      </c>
      <c r="AOY5" s="1">
        <v>28.700730398259662</v>
      </c>
      <c r="AOZ5" s="1">
        <v>27.958224167176489</v>
      </c>
      <c r="APA5" s="1">
        <v>27.018393813780524</v>
      </c>
      <c r="APB5" s="1">
        <v>26.241500638077895</v>
      </c>
      <c r="APC5" s="1">
        <v>25.897774574232166</v>
      </c>
      <c r="APD5" s="1">
        <v>25.900951968132802</v>
      </c>
      <c r="APE5" s="1">
        <v>26.112743412205013</v>
      </c>
      <c r="APF5" s="1">
        <v>26.68706471133369</v>
      </c>
      <c r="APG5" s="1">
        <v>27.344174994820804</v>
      </c>
      <c r="APH5" s="1">
        <v>27.727628279508735</v>
      </c>
      <c r="API5" s="1">
        <v>28.383483399171269</v>
      </c>
      <c r="APJ5" s="1">
        <v>28.643095448161567</v>
      </c>
      <c r="APK5" s="1">
        <v>28.550680552882039</v>
      </c>
      <c r="APL5" s="1">
        <v>27.808174321798866</v>
      </c>
      <c r="APM5" s="1">
        <v>26.8683439684029</v>
      </c>
      <c r="APN5" s="1">
        <v>26.438913764705518</v>
      </c>
      <c r="APO5" s="1">
        <v>26.095187700859789</v>
      </c>
      <c r="APP5" s="1">
        <v>26.098365094760425</v>
      </c>
      <c r="APQ5" s="1">
        <v>26.310156538832636</v>
      </c>
      <c r="APR5" s="1">
        <v>26.884477837961313</v>
      </c>
      <c r="APS5" s="1">
        <v>27.541588121448427</v>
      </c>
      <c r="APT5" s="1">
        <v>27.925041406136359</v>
      </c>
      <c r="APU5" s="1">
        <v>28.580896525798892</v>
      </c>
      <c r="APV5" s="1">
        <v>28.84050857478919</v>
      </c>
      <c r="APW5" s="1">
        <v>28.748093679509662</v>
      </c>
      <c r="APX5" s="1">
        <v>28.005587448426489</v>
      </c>
      <c r="APY5" s="1">
        <v>27.065757095030524</v>
      </c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</row>
    <row r="6" spans="1:1141" x14ac:dyDescent="0.3">
      <c r="A6">
        <v>15007</v>
      </c>
      <c r="B6" s="1">
        <v>24.144302443725149</v>
      </c>
      <c r="C6" s="1">
        <v>23.830514457162248</v>
      </c>
      <c r="D6" s="1">
        <v>23.9585564555262</v>
      </c>
      <c r="E6" s="1">
        <v>24.307801544344741</v>
      </c>
      <c r="F6" s="1">
        <v>24.951023140600952</v>
      </c>
      <c r="G6" s="1">
        <v>25.722125992399477</v>
      </c>
      <c r="H6" s="1">
        <v>26.111314134200672</v>
      </c>
      <c r="I6" s="1">
        <v>26.610153639182364</v>
      </c>
      <c r="J6" s="1">
        <v>26.970113969138708</v>
      </c>
      <c r="K6" s="1">
        <v>26.851459102418517</v>
      </c>
      <c r="L6" s="1">
        <v>26.002859676740663</v>
      </c>
      <c r="M6" s="1">
        <v>25.027309975089103</v>
      </c>
      <c r="N6" s="1">
        <v>24.428786823445801</v>
      </c>
      <c r="O6" s="1">
        <v>24.114998836882901</v>
      </c>
      <c r="P6" s="1">
        <v>24.243040835246852</v>
      </c>
      <c r="Q6" s="1">
        <v>24.592285924065393</v>
      </c>
      <c r="R6" s="1">
        <v>25.235507520321605</v>
      </c>
      <c r="S6" s="1">
        <v>26.006610372120129</v>
      </c>
      <c r="T6" s="1">
        <v>26.395798513921324</v>
      </c>
      <c r="U6" s="1">
        <v>26.894638018903017</v>
      </c>
      <c r="V6" s="1">
        <v>27.254598348859361</v>
      </c>
      <c r="W6" s="1">
        <v>27.135943482139169</v>
      </c>
      <c r="X6" s="1">
        <v>26.287344056461315</v>
      </c>
      <c r="Y6" s="1">
        <v>25.311794354809756</v>
      </c>
      <c r="Z6" s="1">
        <v>24.709697331557013</v>
      </c>
      <c r="AA6" s="1">
        <v>24.395909344994113</v>
      </c>
      <c r="AB6" s="1">
        <v>24.523951343358064</v>
      </c>
      <c r="AC6" s="1">
        <v>24.873196432176606</v>
      </c>
      <c r="AD6" s="1">
        <v>25.516418028432817</v>
      </c>
      <c r="AE6" s="1">
        <v>26.287520880231341</v>
      </c>
      <c r="AF6" s="1">
        <v>26.676709022032536</v>
      </c>
      <c r="AG6" s="1">
        <v>27.175548527014229</v>
      </c>
      <c r="AH6" s="1">
        <v>27.535508856970573</v>
      </c>
      <c r="AI6" s="1">
        <v>27.416853990250381</v>
      </c>
      <c r="AJ6" s="1">
        <v>26.568254564572527</v>
      </c>
      <c r="AK6" s="1">
        <v>25.592704862920968</v>
      </c>
      <c r="AL6" s="1">
        <v>24.496674893124599</v>
      </c>
      <c r="AM6" s="1">
        <v>24.182886906561698</v>
      </c>
      <c r="AN6" s="1">
        <v>24.31092890492565</v>
      </c>
      <c r="AO6" s="1">
        <v>24.660173993744191</v>
      </c>
      <c r="AP6" s="1">
        <v>25.303395590000402</v>
      </c>
      <c r="AQ6" s="1">
        <v>26.074498441798927</v>
      </c>
      <c r="AR6" s="1">
        <v>26.463686583600122</v>
      </c>
      <c r="AS6" s="1">
        <v>26.962526088581814</v>
      </c>
      <c r="AT6" s="1">
        <v>27.322486418538158</v>
      </c>
      <c r="AU6" s="1">
        <v>27.203831551817967</v>
      </c>
      <c r="AV6" s="1">
        <v>26.355232126140113</v>
      </c>
      <c r="AW6" s="1">
        <v>25.379682424488553</v>
      </c>
      <c r="AX6" s="1">
        <v>24.305271336760036</v>
      </c>
      <c r="AY6" s="1">
        <v>23.991483350197136</v>
      </c>
      <c r="AZ6" s="1">
        <v>24.119525348561087</v>
      </c>
      <c r="BA6" s="1">
        <v>24.468770437379629</v>
      </c>
      <c r="BB6" s="1">
        <v>25.11199203363584</v>
      </c>
      <c r="BC6" s="1">
        <v>25.883094885434364</v>
      </c>
      <c r="BD6" s="1">
        <v>26.272283027235559</v>
      </c>
      <c r="BE6" s="1">
        <v>26.771122532217252</v>
      </c>
      <c r="BF6" s="1">
        <v>27.131082862173596</v>
      </c>
      <c r="BG6" s="1">
        <v>27.012427995453404</v>
      </c>
      <c r="BH6" s="1">
        <v>26.16382856977555</v>
      </c>
      <c r="BI6" s="1">
        <v>25.188278868123991</v>
      </c>
      <c r="BJ6" s="1">
        <v>24.784769623796091</v>
      </c>
      <c r="BK6" s="1">
        <v>24.470981637233191</v>
      </c>
      <c r="BL6" s="1">
        <v>24.599023635597142</v>
      </c>
      <c r="BM6" s="1">
        <v>24.948268724415684</v>
      </c>
      <c r="BN6" s="1">
        <v>25.591490320671895</v>
      </c>
      <c r="BO6" s="1">
        <v>26.362593172470419</v>
      </c>
      <c r="BP6" s="1">
        <v>26.751781314271614</v>
      </c>
      <c r="BQ6" s="1">
        <v>27.250620819253307</v>
      </c>
      <c r="BR6" s="1">
        <v>27.610581149209651</v>
      </c>
      <c r="BS6" s="1">
        <v>27.491926282489459</v>
      </c>
      <c r="BT6" s="1">
        <v>26.643326856811605</v>
      </c>
      <c r="BU6" s="1">
        <v>25.667777155160046</v>
      </c>
      <c r="BV6" s="1">
        <v>24.765268188401002</v>
      </c>
      <c r="BW6" s="1">
        <v>24.451480201838102</v>
      </c>
      <c r="BX6" s="1">
        <v>24.579522200202053</v>
      </c>
      <c r="BY6" s="1">
        <v>24.928767289020595</v>
      </c>
      <c r="BZ6" s="1">
        <v>25.571988885276806</v>
      </c>
      <c r="CA6" s="1">
        <v>26.34309173707533</v>
      </c>
      <c r="CB6" s="1">
        <v>26.732279878876525</v>
      </c>
      <c r="CC6" s="1">
        <v>27.231119383858218</v>
      </c>
      <c r="CD6" s="1">
        <v>27.591079713814562</v>
      </c>
      <c r="CE6" s="1">
        <v>27.47242484709437</v>
      </c>
      <c r="CF6" s="1">
        <v>26.623825421416516</v>
      </c>
      <c r="CG6" s="1">
        <v>25.648275719764957</v>
      </c>
      <c r="CH6" s="1">
        <v>24.934170382087711</v>
      </c>
      <c r="CI6" s="1">
        <v>24.62038239552481</v>
      </c>
      <c r="CJ6" s="1">
        <v>24.748424393888762</v>
      </c>
      <c r="CK6" s="1">
        <v>25.097669482707303</v>
      </c>
      <c r="CL6" s="1">
        <v>25.740891078963514</v>
      </c>
      <c r="CM6" s="1">
        <v>26.511993930762038</v>
      </c>
      <c r="CN6" s="1">
        <v>26.901182072563234</v>
      </c>
      <c r="CO6" s="1">
        <v>27.400021577544926</v>
      </c>
      <c r="CP6" s="1">
        <v>27.75998190750127</v>
      </c>
      <c r="CQ6" s="1">
        <v>27.641327040781078</v>
      </c>
      <c r="CR6" s="1">
        <v>26.792727615103225</v>
      </c>
      <c r="CS6" s="1">
        <v>25.817177913451665</v>
      </c>
      <c r="CT6" s="1">
        <v>24.716165430666866</v>
      </c>
      <c r="CU6" s="1">
        <v>24.402377444103966</v>
      </c>
      <c r="CV6" s="1">
        <v>24.530419442467917</v>
      </c>
      <c r="CW6" s="1">
        <v>24.879664531286458</v>
      </c>
      <c r="CX6" s="1">
        <v>25.522886127542669</v>
      </c>
      <c r="CY6" s="1">
        <v>26.293988979341194</v>
      </c>
      <c r="CZ6" s="1">
        <v>26.683177121142389</v>
      </c>
      <c r="DA6" s="1">
        <v>27.182016626124081</v>
      </c>
      <c r="DB6" s="1">
        <v>27.541976956080426</v>
      </c>
      <c r="DC6" s="1">
        <v>27.423322089360234</v>
      </c>
      <c r="DD6" s="1">
        <v>26.57472266368238</v>
      </c>
      <c r="DE6" s="1">
        <v>25.599172962030821</v>
      </c>
      <c r="DF6" s="1">
        <v>24.570845027053039</v>
      </c>
      <c r="DG6" s="1">
        <v>24.257057040490139</v>
      </c>
      <c r="DH6" s="1">
        <v>24.38509903885409</v>
      </c>
      <c r="DI6" s="1">
        <v>24.734344127672632</v>
      </c>
      <c r="DJ6" s="1">
        <v>25.377565723928843</v>
      </c>
      <c r="DK6" s="1">
        <v>26.148668575727367</v>
      </c>
      <c r="DL6" s="1">
        <v>26.537856717528562</v>
      </c>
      <c r="DM6" s="1">
        <v>27.036696222510255</v>
      </c>
      <c r="DN6" s="1">
        <v>27.396656552466599</v>
      </c>
      <c r="DO6" s="1">
        <v>27.278001685746407</v>
      </c>
      <c r="DP6" s="1">
        <v>26.429402260068553</v>
      </c>
      <c r="DQ6" s="1">
        <v>25.453852558416994</v>
      </c>
      <c r="DR6" s="1">
        <v>24.874770915314301</v>
      </c>
      <c r="DS6" s="1">
        <v>24.5609829287514</v>
      </c>
      <c r="DT6" s="1">
        <v>24.689024927115351</v>
      </c>
      <c r="DU6" s="1">
        <v>25.038270015933893</v>
      </c>
      <c r="DV6" s="1">
        <v>25.681491612190104</v>
      </c>
      <c r="DW6" s="1">
        <v>26.452594463988628</v>
      </c>
      <c r="DX6" s="1">
        <v>26.841782605789824</v>
      </c>
      <c r="DY6" s="1">
        <v>27.340622110771516</v>
      </c>
      <c r="DZ6" s="1">
        <v>27.70058244072786</v>
      </c>
      <c r="EA6" s="1">
        <v>27.581927574007668</v>
      </c>
      <c r="EB6" s="1">
        <v>26.733328148329814</v>
      </c>
      <c r="EC6" s="1">
        <v>25.757778446678255</v>
      </c>
      <c r="ED6" s="1">
        <v>25.210328472089493</v>
      </c>
      <c r="EE6" s="1">
        <v>24.896540485526593</v>
      </c>
      <c r="EF6" s="1">
        <v>25.024582483890544</v>
      </c>
      <c r="EG6" s="1">
        <v>25.373827572709086</v>
      </c>
      <c r="EH6" s="1">
        <v>26.017049168965297</v>
      </c>
      <c r="EI6" s="1">
        <v>26.788152020763821</v>
      </c>
      <c r="EJ6" s="1">
        <v>27.177340162565017</v>
      </c>
      <c r="EK6" s="1">
        <v>27.676179667546709</v>
      </c>
      <c r="EL6" s="1">
        <v>28.036139997503053</v>
      </c>
      <c r="EM6" s="1">
        <v>27.917485130782861</v>
      </c>
      <c r="EN6" s="1">
        <v>27.068885705105007</v>
      </c>
      <c r="EO6" s="1">
        <v>26.093336003453448</v>
      </c>
      <c r="EP6" s="1">
        <v>25.073738857380885</v>
      </c>
      <c r="EQ6" s="1">
        <v>24.759950870817985</v>
      </c>
      <c r="ER6" s="1">
        <v>24.887992869181936</v>
      </c>
      <c r="ES6" s="1">
        <v>25.237237958000478</v>
      </c>
      <c r="ET6" s="1">
        <v>25.880459554256689</v>
      </c>
      <c r="EU6" s="1">
        <v>26.651562406055213</v>
      </c>
      <c r="EV6" s="1">
        <v>27.040750547856408</v>
      </c>
      <c r="EW6" s="1">
        <v>27.539590052838101</v>
      </c>
      <c r="EX6" s="1">
        <v>27.899550382794445</v>
      </c>
      <c r="EY6" s="1">
        <v>27.780895516074253</v>
      </c>
      <c r="EZ6" s="1">
        <v>26.932296090396399</v>
      </c>
      <c r="FA6" s="1">
        <v>25.95674638874484</v>
      </c>
      <c r="FB6" s="1">
        <v>24.700930461267827</v>
      </c>
      <c r="FC6" s="1">
        <v>24.387142474704927</v>
      </c>
      <c r="FD6" s="1">
        <v>24.515184473068878</v>
      </c>
      <c r="FE6" s="1">
        <v>24.86442956188742</v>
      </c>
      <c r="FF6" s="1">
        <v>25.507651158143631</v>
      </c>
      <c r="FG6" s="1">
        <v>26.278754009942155</v>
      </c>
      <c r="FH6" s="1">
        <v>26.66794215174335</v>
      </c>
      <c r="FI6" s="1">
        <v>27.166781656725043</v>
      </c>
      <c r="FJ6" s="1">
        <v>27.526741986681387</v>
      </c>
      <c r="FK6" s="1">
        <v>27.408087119961195</v>
      </c>
      <c r="FL6" s="1">
        <v>26.559487694283341</v>
      </c>
      <c r="FM6" s="1">
        <v>25.583937992631782</v>
      </c>
      <c r="FN6" s="1">
        <v>23.712390674922855</v>
      </c>
      <c r="FO6" s="1">
        <v>23.398602688359954</v>
      </c>
      <c r="FP6" s="1">
        <v>23.526644686723905</v>
      </c>
      <c r="FQ6" s="1">
        <v>23.875889775542447</v>
      </c>
      <c r="FR6" s="1">
        <v>24.519111371798658</v>
      </c>
      <c r="FS6" s="1">
        <v>25.290214223597182</v>
      </c>
      <c r="FT6" s="1">
        <v>25.679402365398378</v>
      </c>
      <c r="FU6" s="1">
        <v>26.17824187038007</v>
      </c>
      <c r="FV6" s="1">
        <v>26.538202200336414</v>
      </c>
      <c r="FW6" s="1">
        <v>26.419547333616222</v>
      </c>
      <c r="FX6" s="1">
        <v>25.570947907938368</v>
      </c>
      <c r="FY6" s="1">
        <v>24.595398206286809</v>
      </c>
      <c r="FZ6" s="1">
        <v>24.490362752553736</v>
      </c>
      <c r="GA6" s="1">
        <v>24.176574765990836</v>
      </c>
      <c r="GB6" s="1">
        <v>24.304616764354787</v>
      </c>
      <c r="GC6" s="1">
        <v>24.653861853173328</v>
      </c>
      <c r="GD6" s="1">
        <v>25.29708344942954</v>
      </c>
      <c r="GE6" s="1">
        <v>26.068186301228064</v>
      </c>
      <c r="GF6" s="1">
        <v>26.457374443029259</v>
      </c>
      <c r="GG6" s="1">
        <v>26.956213948010951</v>
      </c>
      <c r="GH6" s="1">
        <v>27.316174277967296</v>
      </c>
      <c r="GI6" s="1">
        <v>27.197519411247104</v>
      </c>
      <c r="GJ6" s="1">
        <v>26.34891998556925</v>
      </c>
      <c r="GK6" s="1">
        <v>25.373370283917691</v>
      </c>
      <c r="GL6" s="1">
        <v>24.420118455905051</v>
      </c>
      <c r="GM6" s="1">
        <v>24.106330469342151</v>
      </c>
      <c r="GN6" s="1">
        <v>24.234372467706102</v>
      </c>
      <c r="GO6" s="1">
        <v>24.583617556524644</v>
      </c>
      <c r="GP6" s="1">
        <v>25.226839152780855</v>
      </c>
      <c r="GQ6" s="1">
        <v>25.997942004579379</v>
      </c>
      <c r="GR6" s="1">
        <v>26.387130146380574</v>
      </c>
      <c r="GS6" s="1">
        <v>26.885969651362267</v>
      </c>
      <c r="GT6" s="1">
        <v>27.245929981318611</v>
      </c>
      <c r="GU6" s="1">
        <v>27.127275114598419</v>
      </c>
      <c r="GV6" s="1">
        <v>26.278675688920565</v>
      </c>
      <c r="GW6" s="1">
        <v>25.303125987269006</v>
      </c>
      <c r="GX6" s="1">
        <v>24.931259058703134</v>
      </c>
      <c r="GY6" s="1">
        <v>24.617471072140233</v>
      </c>
      <c r="GZ6" s="1">
        <v>24.745513070504185</v>
      </c>
      <c r="HA6" s="1">
        <v>25.094758159322726</v>
      </c>
      <c r="HB6" s="1">
        <v>25.737979755578937</v>
      </c>
      <c r="HC6" s="1">
        <v>26.509082607377461</v>
      </c>
      <c r="HD6" s="1">
        <v>26.898270749178657</v>
      </c>
      <c r="HE6" s="1">
        <v>27.397110254160349</v>
      </c>
      <c r="HF6" s="1">
        <v>27.757070584116693</v>
      </c>
      <c r="HG6" s="1">
        <v>27.638415717396501</v>
      </c>
      <c r="HH6" s="1">
        <v>26.789816291718648</v>
      </c>
      <c r="HI6" s="1">
        <v>25.814266590067088</v>
      </c>
      <c r="HJ6" s="1">
        <v>24.615170161986615</v>
      </c>
      <c r="HK6" s="1">
        <v>24.301382175423715</v>
      </c>
      <c r="HL6" s="1">
        <v>24.429424173787666</v>
      </c>
      <c r="HM6" s="1">
        <v>24.778669262606208</v>
      </c>
      <c r="HN6" s="1">
        <v>25.421890858862419</v>
      </c>
      <c r="HO6" s="1">
        <v>26.192993710660943</v>
      </c>
      <c r="HP6" s="1">
        <v>26.582181852462138</v>
      </c>
      <c r="HQ6" s="1">
        <v>27.081021357443831</v>
      </c>
      <c r="HR6" s="1">
        <v>27.440981687400175</v>
      </c>
      <c r="HS6" s="1">
        <v>27.322326820679983</v>
      </c>
      <c r="HT6" s="1">
        <v>26.473727395002129</v>
      </c>
      <c r="HU6" s="1">
        <v>25.49817769335057</v>
      </c>
      <c r="HV6" s="1">
        <v>24.234511433495548</v>
      </c>
      <c r="HW6" s="1">
        <v>23.920723446932648</v>
      </c>
      <c r="HX6" s="1">
        <v>24.048765445296599</v>
      </c>
      <c r="HY6" s="1">
        <v>24.398010534115141</v>
      </c>
      <c r="HZ6" s="1">
        <v>25.041232130371352</v>
      </c>
      <c r="IA6" s="1">
        <v>25.812334982169876</v>
      </c>
      <c r="IB6" s="1">
        <v>26.201523123971072</v>
      </c>
      <c r="IC6" s="1">
        <v>26.700362628952764</v>
      </c>
      <c r="ID6" s="1">
        <v>27.060322958909108</v>
      </c>
      <c r="IE6" s="1">
        <v>26.941668092188916</v>
      </c>
      <c r="IF6" s="1">
        <v>26.093068666511062</v>
      </c>
      <c r="IG6" s="1">
        <v>25.117518964859503</v>
      </c>
      <c r="IH6" s="1">
        <v>24.272021187257401</v>
      </c>
      <c r="II6" s="1">
        <v>23.958233200694501</v>
      </c>
      <c r="IJ6" s="1">
        <v>24.086275199058452</v>
      </c>
      <c r="IK6" s="1">
        <v>24.435520287876994</v>
      </c>
      <c r="IL6" s="1">
        <v>25.078741884133205</v>
      </c>
      <c r="IM6" s="1">
        <v>25.849844735931729</v>
      </c>
      <c r="IN6" s="1">
        <v>26.239032877732924</v>
      </c>
      <c r="IO6" s="1">
        <v>26.737872382714617</v>
      </c>
      <c r="IP6" s="1">
        <v>27.097832712670961</v>
      </c>
      <c r="IQ6" s="1">
        <v>26.979177845950769</v>
      </c>
      <c r="IR6" s="1">
        <v>26.130578420272915</v>
      </c>
      <c r="IS6" s="1">
        <v>25.155028718621356</v>
      </c>
      <c r="IT6" s="1">
        <v>23.762132582232695</v>
      </c>
      <c r="IU6" s="1">
        <v>23.448344595669795</v>
      </c>
      <c r="IV6" s="1">
        <v>23.576386594033746</v>
      </c>
      <c r="IW6" s="1">
        <v>23.925631682852288</v>
      </c>
      <c r="IX6" s="1">
        <v>24.568853279108499</v>
      </c>
      <c r="IY6" s="1">
        <v>25.339956130907023</v>
      </c>
      <c r="IZ6" s="1">
        <v>25.729144272708218</v>
      </c>
      <c r="JA6" s="1">
        <v>26.227983777689911</v>
      </c>
      <c r="JB6" s="1">
        <v>26.587944107646255</v>
      </c>
      <c r="JC6" s="1">
        <v>26.469289240926063</v>
      </c>
      <c r="JD6" s="1">
        <v>25.620689815248209</v>
      </c>
      <c r="JE6" s="1">
        <v>24.64514011359665</v>
      </c>
      <c r="JF6" s="1">
        <v>23.966644802051139</v>
      </c>
      <c r="JG6" s="1">
        <v>23.652856815488239</v>
      </c>
      <c r="JH6" s="1">
        <v>23.78089881385219</v>
      </c>
      <c r="JI6" s="1">
        <v>24.130143902670731</v>
      </c>
      <c r="JJ6" s="1">
        <v>24.773365498926943</v>
      </c>
      <c r="JK6" s="1">
        <v>25.544468350725467</v>
      </c>
      <c r="JL6" s="1">
        <v>25.933656492526662</v>
      </c>
      <c r="JM6" s="1">
        <v>26.432495997508354</v>
      </c>
      <c r="JN6" s="1">
        <v>26.792456327464699</v>
      </c>
      <c r="JO6" s="1">
        <v>26.673801460744507</v>
      </c>
      <c r="JP6" s="1">
        <v>25.825202035066653</v>
      </c>
      <c r="JQ6" s="1">
        <v>24.849652333415094</v>
      </c>
      <c r="JR6" s="1">
        <v>23.286479149096181</v>
      </c>
      <c r="JS6" s="1">
        <v>22.97269116253328</v>
      </c>
      <c r="JT6" s="1">
        <v>23.100733160897231</v>
      </c>
      <c r="JU6" s="1">
        <v>23.449978249715773</v>
      </c>
      <c r="JV6" s="1">
        <v>24.093199845971984</v>
      </c>
      <c r="JW6" s="1">
        <v>24.864302697770508</v>
      </c>
      <c r="JX6" s="1">
        <v>25.253490839571704</v>
      </c>
      <c r="JY6" s="1">
        <v>25.752330344553396</v>
      </c>
      <c r="JZ6" s="1">
        <v>26.11229067450974</v>
      </c>
      <c r="KA6" s="1">
        <v>25.993635807789548</v>
      </c>
      <c r="KB6" s="1">
        <v>25.145036382111694</v>
      </c>
      <c r="KC6" s="1">
        <v>24.169486680460135</v>
      </c>
      <c r="KD6" s="1">
        <v>24.345325220946858</v>
      </c>
      <c r="KE6" s="1">
        <v>24.031537234383958</v>
      </c>
      <c r="KF6" s="1">
        <v>24.159579232747909</v>
      </c>
      <c r="KG6" s="1">
        <v>24.508824321566451</v>
      </c>
      <c r="KH6" s="1">
        <v>25.152045917822662</v>
      </c>
      <c r="KI6" s="1">
        <v>25.923148769621186</v>
      </c>
      <c r="KJ6" s="1">
        <v>26.312336911422381</v>
      </c>
      <c r="KK6" s="1">
        <v>26.811176416404074</v>
      </c>
      <c r="KL6" s="1">
        <v>27.171136746360418</v>
      </c>
      <c r="KM6" s="1">
        <v>27.052481879640226</v>
      </c>
      <c r="KN6" s="1">
        <v>26.203882453962372</v>
      </c>
      <c r="KO6" s="1">
        <v>25.228332752310813</v>
      </c>
      <c r="KP6" s="1">
        <v>24.600299624285796</v>
      </c>
      <c r="KQ6" s="1">
        <v>24.286511637722896</v>
      </c>
      <c r="KR6" s="1">
        <v>24.414553636086847</v>
      </c>
      <c r="KS6" s="1">
        <v>24.763798724905389</v>
      </c>
      <c r="KT6" s="1">
        <v>25.4070203211616</v>
      </c>
      <c r="KU6" s="1">
        <v>26.178123172960124</v>
      </c>
      <c r="KV6" s="1">
        <v>26.567311314761319</v>
      </c>
      <c r="KW6" s="1">
        <v>27.066150819743012</v>
      </c>
      <c r="KX6" s="1">
        <v>27.426111149699356</v>
      </c>
      <c r="KY6" s="1">
        <v>27.307456282979164</v>
      </c>
      <c r="KZ6" s="1">
        <v>26.45885685730131</v>
      </c>
      <c r="LA6" s="1">
        <v>25.483307155649751</v>
      </c>
      <c r="LB6" s="1">
        <v>24.827827830335551</v>
      </c>
      <c r="LC6" s="1">
        <v>24.51403984377265</v>
      </c>
      <c r="LD6" s="1">
        <v>24.642081842136601</v>
      </c>
      <c r="LE6" s="1">
        <v>24.991326930955143</v>
      </c>
      <c r="LF6" s="1">
        <v>25.634548527211354</v>
      </c>
      <c r="LG6" s="1">
        <v>26.405651379009878</v>
      </c>
      <c r="LH6" s="1">
        <v>26.794839520811074</v>
      </c>
      <c r="LI6" s="1">
        <v>27.293679025792766</v>
      </c>
      <c r="LJ6" s="1">
        <v>27.65363935574911</v>
      </c>
      <c r="LK6" s="1">
        <v>27.534984489028918</v>
      </c>
      <c r="LL6" s="1">
        <v>26.686385063351064</v>
      </c>
      <c r="LM6" s="1">
        <v>25.710835361699505</v>
      </c>
      <c r="LN6" s="1">
        <v>25.160291724223693</v>
      </c>
      <c r="LO6" s="1">
        <v>24.846503737660793</v>
      </c>
      <c r="LP6" s="1">
        <v>24.974545736024744</v>
      </c>
      <c r="LQ6" s="1">
        <v>25.323790824843286</v>
      </c>
      <c r="LR6" s="1">
        <v>25.967012421099497</v>
      </c>
      <c r="LS6" s="1">
        <v>26.738115272898021</v>
      </c>
      <c r="LT6" s="1">
        <v>27.127303414699217</v>
      </c>
      <c r="LU6" s="1">
        <v>27.626142919680909</v>
      </c>
      <c r="LV6" s="1">
        <v>27.986103249637253</v>
      </c>
      <c r="LW6" s="1">
        <v>27.867448382917061</v>
      </c>
      <c r="LX6" s="1">
        <v>27.018848957239207</v>
      </c>
      <c r="LY6" s="1">
        <v>26.043299255587648</v>
      </c>
      <c r="LZ6" s="1">
        <v>24.808609493469159</v>
      </c>
      <c r="MA6" s="1">
        <v>24.494821506906259</v>
      </c>
      <c r="MB6" s="1">
        <v>24.62286350527021</v>
      </c>
      <c r="MC6" s="1">
        <v>24.972108594088752</v>
      </c>
      <c r="MD6" s="1">
        <v>25.615330190344963</v>
      </c>
      <c r="ME6" s="1">
        <v>26.386433042143487</v>
      </c>
      <c r="MF6" s="1">
        <v>26.775621183944683</v>
      </c>
      <c r="MG6" s="1">
        <v>27.274460688926375</v>
      </c>
      <c r="MH6" s="1">
        <v>27.634421018882719</v>
      </c>
      <c r="MI6" s="1">
        <v>27.515766152162527</v>
      </c>
      <c r="MJ6" s="1">
        <v>26.667166726484673</v>
      </c>
      <c r="MK6" s="1">
        <v>25.691617024833114</v>
      </c>
      <c r="ML6" s="1">
        <v>24.790961665667705</v>
      </c>
      <c r="MM6" s="1">
        <v>24.477173679104805</v>
      </c>
      <c r="MN6" s="1">
        <v>24.605215677468756</v>
      </c>
      <c r="MO6" s="1">
        <v>24.954460766287298</v>
      </c>
      <c r="MP6" s="1">
        <v>25.597682362543509</v>
      </c>
      <c r="MQ6" s="1">
        <v>26.368785214342033</v>
      </c>
      <c r="MR6" s="1">
        <v>26.757973356143228</v>
      </c>
      <c r="MS6" s="1">
        <v>27.256812861124921</v>
      </c>
      <c r="MT6" s="1">
        <v>27.616773191081265</v>
      </c>
      <c r="MU6" s="1">
        <v>27.498118324361073</v>
      </c>
      <c r="MV6" s="1">
        <v>26.649518898683219</v>
      </c>
      <c r="MW6" s="1">
        <v>25.67396919703166</v>
      </c>
      <c r="MX6" s="1">
        <v>24.147583451126973</v>
      </c>
      <c r="MY6" s="1">
        <v>23.833795464564073</v>
      </c>
      <c r="MZ6" s="1">
        <v>23.961837462928024</v>
      </c>
      <c r="NA6" s="1">
        <v>24.311082551746566</v>
      </c>
      <c r="NB6" s="1">
        <v>24.954304148002777</v>
      </c>
      <c r="NC6" s="1">
        <v>25.725406999801301</v>
      </c>
      <c r="ND6" s="1">
        <v>26.114595141602496</v>
      </c>
      <c r="NE6" s="1">
        <v>26.613434646584189</v>
      </c>
      <c r="NF6" s="1">
        <v>26.973394976540533</v>
      </c>
      <c r="NG6" s="1">
        <v>26.854740109820341</v>
      </c>
      <c r="NH6" s="1">
        <v>26.006140684142487</v>
      </c>
      <c r="NI6" s="1">
        <v>25.030590982490928</v>
      </c>
      <c r="NJ6" s="1">
        <v>23.981003399712669</v>
      </c>
      <c r="NK6" s="1">
        <v>23.667215413149769</v>
      </c>
      <c r="NL6" s="1">
        <v>23.79525741151372</v>
      </c>
      <c r="NM6" s="1">
        <v>24.144502500332262</v>
      </c>
      <c r="NN6" s="1">
        <v>24.787724096588473</v>
      </c>
      <c r="NO6" s="1">
        <v>25.558826948386997</v>
      </c>
      <c r="NP6" s="1">
        <v>25.948015090188193</v>
      </c>
      <c r="NQ6" s="1">
        <v>26.446854595169885</v>
      </c>
      <c r="NR6" s="1">
        <v>26.806814925126229</v>
      </c>
      <c r="NS6" s="1">
        <v>26.688160058406037</v>
      </c>
      <c r="NT6" s="1">
        <v>25.839560632728183</v>
      </c>
      <c r="NU6" s="1">
        <v>24.864010931076624</v>
      </c>
      <c r="NV6" s="1">
        <v>24.306005183107636</v>
      </c>
      <c r="NW6" s="1">
        <v>23.992217196544736</v>
      </c>
      <c r="NX6" s="1">
        <v>24.120259194908687</v>
      </c>
      <c r="NY6" s="1">
        <v>24.469504283727229</v>
      </c>
      <c r="NZ6" s="1">
        <v>25.11272587998344</v>
      </c>
      <c r="OA6" s="1">
        <v>25.883828731781964</v>
      </c>
      <c r="OB6" s="1">
        <v>26.27301687358316</v>
      </c>
      <c r="OC6" s="1">
        <v>26.771856378564852</v>
      </c>
      <c r="OD6" s="1">
        <v>27.131816708521196</v>
      </c>
      <c r="OE6" s="1">
        <v>27.013161841801004</v>
      </c>
      <c r="OF6" s="1">
        <v>26.16456241612315</v>
      </c>
      <c r="OG6" s="1">
        <v>25.189012714471591</v>
      </c>
      <c r="OH6" s="1">
        <v>24.278814387571167</v>
      </c>
      <c r="OI6" s="1">
        <v>23.965026401008267</v>
      </c>
      <c r="OJ6" s="1">
        <v>24.093068399372218</v>
      </c>
      <c r="OK6" s="1">
        <v>24.442313488190759</v>
      </c>
      <c r="OL6" s="1">
        <v>25.08553508444697</v>
      </c>
      <c r="OM6" s="1">
        <v>25.856637936245495</v>
      </c>
      <c r="ON6" s="1">
        <v>26.24582607804669</v>
      </c>
      <c r="OO6" s="1">
        <v>26.744665583028382</v>
      </c>
      <c r="OP6" s="1">
        <v>27.104625912984726</v>
      </c>
      <c r="OQ6" s="1">
        <v>26.985971046264535</v>
      </c>
      <c r="OR6" s="1">
        <v>26.137371620586681</v>
      </c>
      <c r="OS6" s="1">
        <v>25.161821918935122</v>
      </c>
      <c r="OT6" s="1">
        <v>24.485412357984643</v>
      </c>
      <c r="OU6" s="1">
        <v>24.171624371421743</v>
      </c>
      <c r="OV6" s="1">
        <v>24.299666369785694</v>
      </c>
      <c r="OW6" s="1">
        <v>24.648911458604235</v>
      </c>
      <c r="OX6" s="1">
        <v>25.292133054860447</v>
      </c>
      <c r="OY6" s="1">
        <v>26.063235906658971</v>
      </c>
      <c r="OZ6" s="1">
        <v>26.452424048460166</v>
      </c>
      <c r="PA6" s="1">
        <v>26.951263553441859</v>
      </c>
      <c r="PB6" s="1">
        <v>27.311223883398203</v>
      </c>
      <c r="PC6" s="1">
        <v>27.192569016678011</v>
      </c>
      <c r="PD6" s="1">
        <v>26.343969591000157</v>
      </c>
      <c r="PE6" s="1">
        <v>25.368419889348598</v>
      </c>
      <c r="PF6" s="1">
        <v>24.622417753396572</v>
      </c>
      <c r="PG6" s="1">
        <v>24.308629766833672</v>
      </c>
      <c r="PH6" s="1">
        <v>24.436671765197623</v>
      </c>
      <c r="PI6" s="1">
        <v>24.785916854016165</v>
      </c>
      <c r="PJ6" s="1">
        <v>25.429138450272376</v>
      </c>
      <c r="PK6" s="1">
        <v>26.2002413020709</v>
      </c>
      <c r="PL6" s="1">
        <v>26.589429443872096</v>
      </c>
      <c r="PM6" s="1">
        <v>27.088268948853788</v>
      </c>
      <c r="PN6" s="1">
        <v>27.448229278810132</v>
      </c>
      <c r="PO6" s="1">
        <v>27.32957441208994</v>
      </c>
      <c r="PP6" s="1">
        <v>26.480974986412086</v>
      </c>
      <c r="PQ6" s="1">
        <v>25.505425284760527</v>
      </c>
      <c r="PR6" s="1">
        <v>24.425785259246769</v>
      </c>
      <c r="PS6" s="1">
        <v>24.111997272683869</v>
      </c>
      <c r="PT6" s="1">
        <v>24.24003927104782</v>
      </c>
      <c r="PU6" s="1">
        <v>24.589284359866362</v>
      </c>
      <c r="PV6" s="1">
        <v>25.232505956122573</v>
      </c>
      <c r="PW6" s="1">
        <v>26.003608807921097</v>
      </c>
      <c r="PX6" s="1">
        <v>26.392796949722293</v>
      </c>
      <c r="PY6" s="1">
        <v>26.891636454703985</v>
      </c>
      <c r="PZ6" s="1">
        <v>27.251596784660329</v>
      </c>
      <c r="QA6" s="1">
        <v>27.132941917940137</v>
      </c>
      <c r="QB6" s="1">
        <v>26.284342492262283</v>
      </c>
      <c r="QC6" s="1">
        <v>25.308792790610724</v>
      </c>
      <c r="QD6" s="1">
        <v>25.270709593548006</v>
      </c>
      <c r="QE6" s="1">
        <v>24.956921606985105</v>
      </c>
      <c r="QF6" s="1">
        <v>25.084963605349056</v>
      </c>
      <c r="QG6" s="1">
        <v>25.434208694167598</v>
      </c>
      <c r="QH6" s="1">
        <v>26.077430290423809</v>
      </c>
      <c r="QI6" s="1">
        <v>26.848533142222333</v>
      </c>
      <c r="QJ6" s="1">
        <v>27.237721284023529</v>
      </c>
      <c r="QK6" s="1">
        <v>27.736560789005221</v>
      </c>
      <c r="QL6" s="1">
        <v>28.096521118961565</v>
      </c>
      <c r="QM6" s="1">
        <v>27.977866252241373</v>
      </c>
      <c r="QN6" s="1">
        <v>27.129266826563519</v>
      </c>
      <c r="QO6" s="1">
        <v>26.15371712491196</v>
      </c>
      <c r="QP6" s="1">
        <v>26.153191376273071</v>
      </c>
      <c r="QQ6" s="1">
        <v>25.839403389710171</v>
      </c>
      <c r="QR6" s="1">
        <v>25.967445388074122</v>
      </c>
      <c r="QS6" s="1">
        <v>26.316690476892663</v>
      </c>
      <c r="QT6" s="1">
        <v>26.959912073148875</v>
      </c>
      <c r="QU6" s="1">
        <v>27.731014924947399</v>
      </c>
      <c r="QV6" s="1">
        <v>28.120203066748594</v>
      </c>
      <c r="QW6" s="1">
        <v>28.619042571730287</v>
      </c>
      <c r="QX6" s="1">
        <v>28.979002901686631</v>
      </c>
      <c r="QY6" s="1">
        <v>28.860348034966439</v>
      </c>
      <c r="QZ6" s="1">
        <v>28.011748609288585</v>
      </c>
      <c r="RA6" s="1">
        <v>27.036198907637026</v>
      </c>
      <c r="RB6" s="1">
        <v>25.586522481341262</v>
      </c>
      <c r="RC6" s="1">
        <v>25.272734494778362</v>
      </c>
      <c r="RD6" s="1">
        <v>25.400776493142313</v>
      </c>
      <c r="RE6" s="1">
        <v>25.750021581960855</v>
      </c>
      <c r="RF6" s="1">
        <v>26.393243178217066</v>
      </c>
      <c r="RG6" s="1">
        <v>27.16434603001559</v>
      </c>
      <c r="RH6" s="1">
        <v>27.553534171816786</v>
      </c>
      <c r="RI6" s="1">
        <v>28.052373676798478</v>
      </c>
      <c r="RJ6" s="1">
        <v>28.412334006754822</v>
      </c>
      <c r="RK6" s="1">
        <v>28.29367914003463</v>
      </c>
      <c r="RL6" s="1">
        <v>27.445079714356776</v>
      </c>
      <c r="RM6" s="1">
        <v>26.469530012705217</v>
      </c>
      <c r="RN6" s="1">
        <v>25.626645340563435</v>
      </c>
      <c r="RO6" s="1">
        <v>25.312857354000535</v>
      </c>
      <c r="RP6" s="1">
        <v>25.440899352364486</v>
      </c>
      <c r="RQ6" s="1">
        <v>25.790144441183028</v>
      </c>
      <c r="RR6" s="1">
        <v>26.433366037439239</v>
      </c>
      <c r="RS6" s="1">
        <v>27.204468889237763</v>
      </c>
      <c r="RT6" s="1">
        <v>27.593657031038958</v>
      </c>
      <c r="RU6" s="1">
        <v>28.092496536020651</v>
      </c>
      <c r="RV6" s="1">
        <v>28.452456865976995</v>
      </c>
      <c r="RW6" s="1">
        <v>28.333801999256803</v>
      </c>
      <c r="RX6" s="1">
        <v>27.485202573578949</v>
      </c>
      <c r="RY6" s="1">
        <v>26.50965287192739</v>
      </c>
      <c r="RZ6" s="1">
        <v>26.568913863938622</v>
      </c>
      <c r="SA6" s="1">
        <v>26.255125877375722</v>
      </c>
      <c r="SB6" s="1">
        <v>26.383167875739673</v>
      </c>
      <c r="SC6" s="1">
        <v>26.732412964558215</v>
      </c>
      <c r="SD6" s="1">
        <v>27.375634560814426</v>
      </c>
      <c r="SE6" s="1">
        <v>28.14673741261295</v>
      </c>
      <c r="SF6" s="1">
        <v>28.535925554414145</v>
      </c>
      <c r="SG6" s="1">
        <v>29.034765059395838</v>
      </c>
      <c r="SH6" s="1">
        <v>29.394725389352182</v>
      </c>
      <c r="SI6" s="1">
        <v>29.27607052263199</v>
      </c>
      <c r="SJ6" s="1">
        <v>28.427471096954136</v>
      </c>
      <c r="SK6" s="1">
        <v>27.451921395302577</v>
      </c>
      <c r="SL6" s="1">
        <v>25.998138395924627</v>
      </c>
      <c r="SM6" s="1">
        <v>25.684350409361727</v>
      </c>
      <c r="SN6" s="1">
        <v>25.812392407725678</v>
      </c>
      <c r="SO6" s="1">
        <v>26.16163749654422</v>
      </c>
      <c r="SP6" s="1">
        <v>26.804859092800431</v>
      </c>
      <c r="SQ6" s="1">
        <v>27.575961944598955</v>
      </c>
      <c r="SR6" s="1">
        <v>27.965150086400151</v>
      </c>
      <c r="SS6" s="1">
        <v>28.463989591381843</v>
      </c>
      <c r="ST6" s="1">
        <v>28.823949921338187</v>
      </c>
      <c r="SU6" s="1">
        <v>28.705295054617995</v>
      </c>
      <c r="SV6" s="1">
        <v>27.856695628940141</v>
      </c>
      <c r="SW6" s="1">
        <v>26.881145927288582</v>
      </c>
      <c r="SX6" s="1">
        <v>26.579170924627828</v>
      </c>
      <c r="SY6" s="1">
        <v>26.265382938064928</v>
      </c>
      <c r="SZ6" s="1">
        <v>26.393424936428879</v>
      </c>
      <c r="TA6" s="1">
        <v>26.742670025247421</v>
      </c>
      <c r="TB6" s="1">
        <v>27.385891621503632</v>
      </c>
      <c r="TC6" s="1">
        <v>28.156994473302156</v>
      </c>
      <c r="TD6" s="1">
        <v>28.546182615103351</v>
      </c>
      <c r="TE6" s="1">
        <v>29.045022120085044</v>
      </c>
      <c r="TF6" s="1">
        <v>29.404982450041388</v>
      </c>
      <c r="TG6" s="1">
        <v>29.286327583321196</v>
      </c>
      <c r="TH6" s="1">
        <v>28.437728157643342</v>
      </c>
      <c r="TI6" s="1">
        <v>27.462178455991783</v>
      </c>
      <c r="TJ6" s="1">
        <v>25.47619036938864</v>
      </c>
      <c r="TK6" s="1">
        <v>25.162402382825739</v>
      </c>
      <c r="TL6" s="1">
        <v>25.29044438118969</v>
      </c>
      <c r="TM6" s="1">
        <v>25.639689470008232</v>
      </c>
      <c r="TN6" s="1">
        <v>26.282911066264443</v>
      </c>
      <c r="TO6" s="1">
        <v>27.054013918062967</v>
      </c>
      <c r="TP6" s="1">
        <v>27.443202059864163</v>
      </c>
      <c r="TQ6" s="1">
        <v>27.942041564845855</v>
      </c>
      <c r="TR6" s="1">
        <v>28.302001894802199</v>
      </c>
      <c r="TS6" s="1">
        <v>28.183347028082007</v>
      </c>
      <c r="TT6" s="1">
        <v>27.334747602404153</v>
      </c>
      <c r="TU6" s="1">
        <v>26.359197900752594</v>
      </c>
      <c r="TV6" s="1">
        <v>25.520128774873957</v>
      </c>
      <c r="TW6" s="1">
        <v>25.206340788311056</v>
      </c>
      <c r="TX6" s="1">
        <v>25.334382786675008</v>
      </c>
      <c r="TY6" s="1">
        <v>25.683627875493549</v>
      </c>
      <c r="TZ6" s="1">
        <v>26.32684947174976</v>
      </c>
      <c r="UA6" s="1">
        <v>27.097952323548284</v>
      </c>
      <c r="UB6" s="1">
        <v>27.48714046534948</v>
      </c>
      <c r="UC6" s="1">
        <v>27.985979970331172</v>
      </c>
      <c r="UD6" s="1">
        <v>28.345940300287516</v>
      </c>
      <c r="UE6" s="1">
        <v>28.227285433567324</v>
      </c>
      <c r="UF6" s="1">
        <v>27.37868600788947</v>
      </c>
      <c r="UG6" s="1">
        <v>26.403136306237911</v>
      </c>
      <c r="UH6" s="1">
        <v>25.606833508657004</v>
      </c>
      <c r="UI6" s="1">
        <v>25.293045522094104</v>
      </c>
      <c r="UJ6" s="1">
        <v>25.421087520458055</v>
      </c>
      <c r="UK6" s="1">
        <v>25.770332609276597</v>
      </c>
      <c r="UL6" s="1">
        <v>26.413554205532808</v>
      </c>
      <c r="UM6" s="1">
        <v>27.184657057331332</v>
      </c>
      <c r="UN6" s="1">
        <v>27.573845199132528</v>
      </c>
      <c r="UO6" s="1">
        <v>28.07268470411422</v>
      </c>
      <c r="UP6" s="1">
        <v>28.432645034070564</v>
      </c>
      <c r="UQ6" s="1">
        <v>28.313990167350372</v>
      </c>
      <c r="UR6" s="1">
        <v>27.465390741672518</v>
      </c>
      <c r="US6" s="1">
        <v>26.489841040020959</v>
      </c>
      <c r="UT6" s="1">
        <v>25.770667288633312</v>
      </c>
      <c r="UU6" s="1">
        <v>25.456879302070412</v>
      </c>
      <c r="UV6" s="1">
        <v>25.584921300434363</v>
      </c>
      <c r="UW6" s="1">
        <v>25.934166389252905</v>
      </c>
      <c r="UX6" s="1">
        <v>26.577387985509116</v>
      </c>
      <c r="UY6" s="1">
        <v>27.34849083730764</v>
      </c>
      <c r="UZ6" s="1">
        <v>27.737678979108836</v>
      </c>
      <c r="VA6" s="1">
        <v>28.236518484090528</v>
      </c>
      <c r="VB6" s="1">
        <v>28.596478814046872</v>
      </c>
      <c r="VC6" s="1">
        <v>28.47782394732668</v>
      </c>
      <c r="VD6" s="1">
        <v>27.629224521648826</v>
      </c>
      <c r="VE6" s="1">
        <v>26.653674819997267</v>
      </c>
      <c r="VF6" s="1">
        <v>25.965962208257007</v>
      </c>
      <c r="VG6" s="1">
        <v>25.652174221694107</v>
      </c>
      <c r="VH6" s="1">
        <v>25.780216220058058</v>
      </c>
      <c r="VI6" s="1">
        <v>26.1294613088766</v>
      </c>
      <c r="VJ6" s="1">
        <v>26.772682905132811</v>
      </c>
      <c r="VK6" s="1">
        <v>27.543785756931335</v>
      </c>
      <c r="VL6" s="1">
        <v>27.932973898732531</v>
      </c>
      <c r="VM6" s="1">
        <v>28.431813403714223</v>
      </c>
      <c r="VN6" s="1">
        <v>28.791773733670567</v>
      </c>
      <c r="VO6" s="1">
        <v>28.673118866950375</v>
      </c>
      <c r="VP6" s="1">
        <v>27.824519441272521</v>
      </c>
      <c r="VQ6" s="1">
        <v>26.848969739620962</v>
      </c>
      <c r="VR6" s="1">
        <v>25.935284956777529</v>
      </c>
      <c r="VS6" s="1">
        <v>25.621496970214629</v>
      </c>
      <c r="VT6" s="1">
        <v>25.74953896857858</v>
      </c>
      <c r="VU6" s="1">
        <v>26.098784057397122</v>
      </c>
      <c r="VV6" s="1">
        <v>26.742005653653333</v>
      </c>
      <c r="VW6" s="1">
        <v>27.513108505451857</v>
      </c>
      <c r="VX6" s="1">
        <v>27.902296647253053</v>
      </c>
      <c r="VY6" s="1">
        <v>28.401136152234745</v>
      </c>
      <c r="VZ6" s="1">
        <v>28.761096482191089</v>
      </c>
      <c r="WA6" s="1">
        <v>28.642441615470897</v>
      </c>
      <c r="WB6" s="1">
        <v>27.793842189793043</v>
      </c>
      <c r="WC6" s="1">
        <v>26.818292488141484</v>
      </c>
      <c r="WD6" s="1">
        <v>25.604878995763855</v>
      </c>
      <c r="WE6" s="1">
        <v>25.291091009200954</v>
      </c>
      <c r="WF6" s="1">
        <v>25.419133007564906</v>
      </c>
      <c r="WG6" s="1">
        <v>25.768378096383447</v>
      </c>
      <c r="WH6" s="1">
        <v>26.411599692639658</v>
      </c>
      <c r="WI6" s="1">
        <v>27.182702544438182</v>
      </c>
      <c r="WJ6" s="1">
        <v>27.571890686239378</v>
      </c>
      <c r="WK6" s="1">
        <v>28.07073019122107</v>
      </c>
      <c r="WL6" s="1">
        <v>28.430690521177414</v>
      </c>
      <c r="WM6" s="1">
        <v>28.312035654457222</v>
      </c>
      <c r="WN6" s="1">
        <v>27.463436228779369</v>
      </c>
      <c r="WO6" s="1">
        <v>26.487886527127809</v>
      </c>
      <c r="WP6" s="1">
        <v>25.972910952208835</v>
      </c>
      <c r="WQ6" s="1">
        <v>25.659122965645935</v>
      </c>
      <c r="WR6" s="1">
        <v>25.787164964009886</v>
      </c>
      <c r="WS6" s="1">
        <v>26.136410052828428</v>
      </c>
      <c r="WT6" s="1">
        <v>26.779631649084639</v>
      </c>
      <c r="WU6" s="1">
        <v>27.550734500883163</v>
      </c>
      <c r="WV6" s="1">
        <v>27.939922642684358</v>
      </c>
      <c r="WW6" s="1">
        <v>28.438762147666051</v>
      </c>
      <c r="WX6" s="1">
        <v>28.798722477622395</v>
      </c>
      <c r="WY6" s="1">
        <v>28.680067610902203</v>
      </c>
      <c r="WZ6" s="1">
        <v>27.831468185224349</v>
      </c>
      <c r="XA6" s="1">
        <v>26.85591848357279</v>
      </c>
      <c r="XB6" s="1">
        <v>26.141077227794781</v>
      </c>
      <c r="XC6" s="1">
        <v>25.827289241231881</v>
      </c>
      <c r="XD6" s="1">
        <v>25.955331239595832</v>
      </c>
      <c r="XE6" s="1">
        <v>26.304576328414374</v>
      </c>
      <c r="XF6" s="1">
        <v>26.947797924670585</v>
      </c>
      <c r="XG6" s="1">
        <v>27.718900776469109</v>
      </c>
      <c r="XH6" s="1">
        <v>28.108088918270305</v>
      </c>
      <c r="XI6" s="1">
        <v>28.606928423251997</v>
      </c>
      <c r="XJ6" s="1">
        <v>28.966888753208341</v>
      </c>
      <c r="XK6" s="1">
        <v>28.848233886488149</v>
      </c>
      <c r="XL6" s="1">
        <v>27.999634460810295</v>
      </c>
      <c r="XM6" s="1">
        <v>27.024084759158736</v>
      </c>
      <c r="XN6" s="1">
        <v>25.861478420955095</v>
      </c>
      <c r="XO6" s="1">
        <v>25.547690434392194</v>
      </c>
      <c r="XP6" s="1">
        <v>25.675732432756146</v>
      </c>
      <c r="XQ6" s="1">
        <v>26.024977521574687</v>
      </c>
      <c r="XR6" s="1">
        <v>26.668199117830898</v>
      </c>
      <c r="XS6" s="1">
        <v>27.439301969629422</v>
      </c>
      <c r="XT6" s="1">
        <v>27.828490111430618</v>
      </c>
      <c r="XU6" s="1">
        <v>28.32732961641231</v>
      </c>
      <c r="XV6" s="1">
        <v>28.687289946368654</v>
      </c>
      <c r="XW6" s="1">
        <v>28.568635079648462</v>
      </c>
      <c r="XX6" s="1">
        <v>27.720035653970609</v>
      </c>
      <c r="XY6" s="1">
        <v>26.744485952319049</v>
      </c>
      <c r="XZ6" s="1">
        <v>26.362408032691789</v>
      </c>
      <c r="YA6" s="1">
        <v>26.048620046128889</v>
      </c>
      <c r="YB6" s="1">
        <v>26.17666204449284</v>
      </c>
      <c r="YC6" s="1">
        <v>26.525907133311382</v>
      </c>
      <c r="YD6" s="1">
        <v>27.169128729567593</v>
      </c>
      <c r="YE6" s="1">
        <v>27.940231581366117</v>
      </c>
      <c r="YF6" s="1">
        <v>28.329419723167312</v>
      </c>
      <c r="YG6" s="1">
        <v>28.828259228149005</v>
      </c>
      <c r="YH6" s="1">
        <v>29.188219558105349</v>
      </c>
      <c r="YI6" s="1">
        <v>29.069564691385157</v>
      </c>
      <c r="YJ6" s="1">
        <v>28.220965265707303</v>
      </c>
      <c r="YK6" s="1">
        <v>27.245415564055744</v>
      </c>
      <c r="YL6" s="1">
        <v>26.693208765764211</v>
      </c>
      <c r="YM6" s="1">
        <v>26.379420779201311</v>
      </c>
      <c r="YN6" s="1">
        <v>26.507462777565262</v>
      </c>
      <c r="YO6" s="1">
        <v>26.856707866383804</v>
      </c>
      <c r="YP6" s="1">
        <v>27.499929462640015</v>
      </c>
      <c r="YQ6" s="1">
        <v>28.271032314438539</v>
      </c>
      <c r="YR6" s="1">
        <v>28.660220456239735</v>
      </c>
      <c r="YS6" s="1">
        <v>29.159059961221427</v>
      </c>
      <c r="YT6" s="1">
        <v>29.519020291177771</v>
      </c>
      <c r="YU6" s="1">
        <v>29.400365424457579</v>
      </c>
      <c r="YV6" s="1">
        <v>28.551765998779725</v>
      </c>
      <c r="YW6" s="1">
        <v>27.576216297128166</v>
      </c>
      <c r="YX6" s="1">
        <v>26.000683154147428</v>
      </c>
      <c r="YY6" s="1">
        <v>25.686895167584527</v>
      </c>
      <c r="YZ6" s="1">
        <v>25.814937165948479</v>
      </c>
      <c r="ZA6" s="1">
        <v>26.16418225476702</v>
      </c>
      <c r="ZB6" s="1">
        <v>26.807403851023231</v>
      </c>
      <c r="ZC6" s="1">
        <v>27.578506702821755</v>
      </c>
      <c r="ZD6" s="1">
        <v>27.967694844622951</v>
      </c>
      <c r="ZE6" s="1">
        <v>28.466534349604643</v>
      </c>
      <c r="ZF6" s="1">
        <v>28.826494679560987</v>
      </c>
      <c r="ZG6" s="1">
        <v>28.707839812840795</v>
      </c>
      <c r="ZH6" s="1">
        <v>27.859240387162941</v>
      </c>
      <c r="ZI6" s="1">
        <v>26.883690685511382</v>
      </c>
      <c r="ZJ6" s="1">
        <v>26.104525329201508</v>
      </c>
      <c r="ZK6" s="1">
        <v>25.790737342638607</v>
      </c>
      <c r="ZL6" s="1">
        <v>25.918779341002558</v>
      </c>
      <c r="ZM6" s="1">
        <v>26.2680244298211</v>
      </c>
      <c r="ZN6" s="1">
        <v>26.911246026077311</v>
      </c>
      <c r="ZO6" s="1">
        <v>27.682348877875835</v>
      </c>
      <c r="ZP6" s="1">
        <v>28.071537019677031</v>
      </c>
      <c r="ZQ6" s="1">
        <v>28.570376524658723</v>
      </c>
      <c r="ZR6" s="1">
        <v>28.930336854615067</v>
      </c>
      <c r="ZS6" s="1">
        <v>28.811681987894875</v>
      </c>
      <c r="ZT6" s="1">
        <v>27.963082562217021</v>
      </c>
      <c r="ZU6" s="1">
        <v>26.987532860565462</v>
      </c>
      <c r="ZV6" s="1">
        <v>26.553907746069275</v>
      </c>
      <c r="ZW6" s="1">
        <v>26.240119759506374</v>
      </c>
      <c r="ZX6" s="1">
        <v>26.368161757870325</v>
      </c>
      <c r="ZY6" s="1">
        <v>26.717406846688867</v>
      </c>
      <c r="ZZ6" s="1">
        <v>27.360628442945078</v>
      </c>
      <c r="AAA6" s="1">
        <v>28.131731294743602</v>
      </c>
      <c r="AAB6" s="1">
        <v>28.520919436544798</v>
      </c>
      <c r="AAC6" s="1">
        <v>29.01975894152649</v>
      </c>
      <c r="AAD6" s="1">
        <v>29.379719271482834</v>
      </c>
      <c r="AAE6" s="1">
        <v>29.261064404762642</v>
      </c>
      <c r="AAF6" s="1">
        <v>28.412464979084788</v>
      </c>
      <c r="AAG6" s="1">
        <v>27.436915277433229</v>
      </c>
      <c r="AAH6" s="1">
        <v>25.784620777625893</v>
      </c>
      <c r="AAI6" s="1">
        <v>25.470832791062993</v>
      </c>
      <c r="AAJ6" s="1">
        <v>25.598874789426944</v>
      </c>
      <c r="AAK6" s="1">
        <v>25.948119878245485</v>
      </c>
      <c r="AAL6" s="1">
        <v>26.591341474501696</v>
      </c>
      <c r="AAM6" s="1">
        <v>27.362444326300221</v>
      </c>
      <c r="AAN6" s="1">
        <v>27.751632468101416</v>
      </c>
      <c r="AAO6" s="1">
        <v>28.250471973083108</v>
      </c>
      <c r="AAP6" s="1">
        <v>28.610432303039453</v>
      </c>
      <c r="AAQ6" s="1">
        <v>28.491777436319261</v>
      </c>
      <c r="AAR6" s="1">
        <v>27.643178010641407</v>
      </c>
      <c r="AAS6" s="1">
        <v>26.667628308989848</v>
      </c>
      <c r="AAT6" s="1">
        <v>25.488860140937341</v>
      </c>
      <c r="AAU6" s="1">
        <v>25.17507215437444</v>
      </c>
      <c r="AAV6" s="1">
        <v>25.303114152738392</v>
      </c>
      <c r="AAW6" s="1">
        <v>25.652359241556933</v>
      </c>
      <c r="AAX6" s="1">
        <v>26.295580837813144</v>
      </c>
      <c r="AAY6" s="1">
        <v>27.066683689611668</v>
      </c>
      <c r="AAZ6" s="1">
        <v>27.455871831412864</v>
      </c>
      <c r="ABA6" s="1">
        <v>27.954711336394556</v>
      </c>
      <c r="ABB6" s="1">
        <v>28.3146716663509</v>
      </c>
      <c r="ABC6" s="1">
        <v>28.196016799630709</v>
      </c>
      <c r="ABD6" s="1">
        <v>27.347417373952855</v>
      </c>
      <c r="ABE6" s="1">
        <v>26.371867672301295</v>
      </c>
      <c r="ABF6" s="1">
        <v>26.3437596391915</v>
      </c>
      <c r="ABG6" s="1">
        <v>26.0299716526286</v>
      </c>
      <c r="ABH6" s="1">
        <v>26.158013650992551</v>
      </c>
      <c r="ABI6" s="1">
        <v>26.507258739811093</v>
      </c>
      <c r="ABJ6" s="1">
        <v>27.150480336067304</v>
      </c>
      <c r="ABK6" s="1">
        <v>27.921583187865828</v>
      </c>
      <c r="ABL6" s="1">
        <v>28.310771329667023</v>
      </c>
      <c r="ABM6" s="1">
        <v>28.809610834648716</v>
      </c>
      <c r="ABN6" s="1">
        <v>29.16957116460506</v>
      </c>
      <c r="ABO6" s="1">
        <v>29.050916297884868</v>
      </c>
      <c r="ABP6" s="1">
        <v>28.202316872207014</v>
      </c>
      <c r="ABQ6" s="1">
        <v>27.226767170555455</v>
      </c>
      <c r="ABR6" s="1">
        <v>26.705631977895695</v>
      </c>
      <c r="ABS6" s="1">
        <v>26.391843991332795</v>
      </c>
      <c r="ABT6" s="1">
        <v>26.519885989696746</v>
      </c>
      <c r="ABU6" s="1">
        <v>26.869131078515288</v>
      </c>
      <c r="ABV6" s="1">
        <v>27.512352674771499</v>
      </c>
      <c r="ABW6" s="1">
        <v>28.283455526570023</v>
      </c>
      <c r="ABX6" s="1">
        <v>28.672643668371219</v>
      </c>
      <c r="ABY6" s="1">
        <v>29.171483173352911</v>
      </c>
      <c r="ABZ6" s="1">
        <v>29.531443503309255</v>
      </c>
      <c r="ACA6" s="1">
        <v>29.412788636589063</v>
      </c>
      <c r="ACB6" s="1">
        <v>28.564189210911209</v>
      </c>
      <c r="ACC6" s="1">
        <v>27.58863950925965</v>
      </c>
      <c r="ACD6" s="1">
        <v>26.60724588375324</v>
      </c>
      <c r="ACE6" s="1">
        <v>26.29345789719034</v>
      </c>
      <c r="ACF6" s="1">
        <v>26.421499895554291</v>
      </c>
      <c r="ACG6" s="1">
        <v>26.770744984372833</v>
      </c>
      <c r="ACH6" s="1">
        <v>27.413966580629044</v>
      </c>
      <c r="ACI6" s="1">
        <v>28.185069432427568</v>
      </c>
      <c r="ACJ6" s="1">
        <v>28.574257574228763</v>
      </c>
      <c r="ACK6" s="1">
        <v>29.073097079210456</v>
      </c>
      <c r="ACL6" s="1">
        <v>29.4330574091668</v>
      </c>
      <c r="ACM6" s="1">
        <v>29.314402542446608</v>
      </c>
      <c r="ACN6" s="1">
        <v>28.465803116768754</v>
      </c>
      <c r="ACO6" s="1">
        <v>27.490253415117195</v>
      </c>
      <c r="ACP6" s="1">
        <v>26.144884253955652</v>
      </c>
      <c r="ACQ6" s="1">
        <v>25.831096267392752</v>
      </c>
      <c r="ACR6" s="1">
        <v>25.959138265756703</v>
      </c>
      <c r="ACS6" s="1">
        <v>26.308383354575245</v>
      </c>
      <c r="ACT6" s="1">
        <v>26.951604950831456</v>
      </c>
      <c r="ACU6" s="1">
        <v>27.72270780262998</v>
      </c>
      <c r="ACV6" s="1">
        <v>28.111895944431176</v>
      </c>
      <c r="ACW6" s="1">
        <v>28.610735449412868</v>
      </c>
      <c r="ACX6" s="1">
        <v>28.970695779369212</v>
      </c>
      <c r="ACY6" s="1">
        <v>28.85204091264902</v>
      </c>
      <c r="ACZ6" s="1">
        <v>28.003441486971166</v>
      </c>
      <c r="ADA6" s="1">
        <v>27.027891785319607</v>
      </c>
      <c r="ADB6" s="1">
        <v>26.270614365149516</v>
      </c>
      <c r="ADC6" s="1">
        <v>25.956826378586616</v>
      </c>
      <c r="ADD6" s="1">
        <v>26.084868376950567</v>
      </c>
      <c r="ADE6" s="1">
        <v>26.434113465769109</v>
      </c>
      <c r="ADF6" s="1">
        <v>27.07733506202532</v>
      </c>
      <c r="ADG6" s="1">
        <v>27.848437913823844</v>
      </c>
      <c r="ADH6" s="1">
        <v>28.237626055625039</v>
      </c>
      <c r="ADI6" s="1">
        <v>28.736465560606732</v>
      </c>
      <c r="ADJ6" s="1">
        <v>29.096425890563076</v>
      </c>
      <c r="ADK6" s="1">
        <v>28.977771023842884</v>
      </c>
      <c r="ADL6" s="1">
        <v>28.12917159816503</v>
      </c>
      <c r="ADM6" s="1">
        <v>27.153621896513471</v>
      </c>
      <c r="ADN6" s="1">
        <v>26.685137717121737</v>
      </c>
      <c r="ADO6" s="1">
        <v>26.371349730558837</v>
      </c>
      <c r="ADP6" s="1">
        <v>26.499391728922788</v>
      </c>
      <c r="ADQ6" s="1">
        <v>26.84863681774133</v>
      </c>
      <c r="ADR6" s="1">
        <v>27.491858413997541</v>
      </c>
      <c r="ADS6" s="1">
        <v>28.262961265796065</v>
      </c>
      <c r="ADT6" s="1">
        <v>28.65214940759726</v>
      </c>
      <c r="ADU6" s="1">
        <v>29.150988912578953</v>
      </c>
      <c r="ADV6" s="1">
        <v>29.510949242535297</v>
      </c>
      <c r="ADW6" s="1">
        <v>29.392294375815105</v>
      </c>
      <c r="ADX6" s="1">
        <v>28.543694950137251</v>
      </c>
      <c r="ADY6" s="1">
        <v>27.568145248485692</v>
      </c>
      <c r="ADZ6" s="1">
        <v>26.406875615223459</v>
      </c>
      <c r="AEA6" s="1">
        <v>26.093087628660559</v>
      </c>
      <c r="AEB6" s="1">
        <v>26.22112962702451</v>
      </c>
      <c r="AEC6" s="1">
        <v>26.570374715843052</v>
      </c>
      <c r="AED6" s="1">
        <v>27.213596312099263</v>
      </c>
      <c r="AEE6" s="1">
        <v>27.984699163897787</v>
      </c>
      <c r="AEF6" s="1">
        <v>28.373887305698982</v>
      </c>
      <c r="AEG6" s="1">
        <v>28.872726810680675</v>
      </c>
      <c r="AEH6" s="1">
        <v>29.232687140637019</v>
      </c>
      <c r="AEI6" s="1">
        <v>29.114032273916827</v>
      </c>
      <c r="AEJ6" s="1">
        <v>28.265432848238973</v>
      </c>
      <c r="AEK6" s="1">
        <v>27.289883146587414</v>
      </c>
      <c r="AEL6" s="1">
        <v>25.604204600572608</v>
      </c>
      <c r="AEM6" s="1">
        <v>25.290416614009708</v>
      </c>
      <c r="AEN6" s="1">
        <v>25.418458612373659</v>
      </c>
      <c r="AEO6" s="1">
        <v>25.7677037011922</v>
      </c>
      <c r="AEP6" s="1">
        <v>26.410925297448411</v>
      </c>
      <c r="AEQ6" s="1">
        <v>27.182028149246936</v>
      </c>
      <c r="AER6" s="1">
        <v>27.571216291048131</v>
      </c>
      <c r="AES6" s="1">
        <v>28.070055796029823</v>
      </c>
      <c r="AET6" s="1">
        <v>28.430016125986167</v>
      </c>
      <c r="AEU6" s="1">
        <v>28.311361259265976</v>
      </c>
      <c r="AEV6" s="1">
        <v>27.462761833588122</v>
      </c>
      <c r="AEW6" s="1">
        <v>26.487212131936563</v>
      </c>
      <c r="AEX6" s="1">
        <v>26.62989167457021</v>
      </c>
      <c r="AEY6" s="1">
        <v>26.31610368800731</v>
      </c>
      <c r="AEZ6" s="1">
        <v>26.444145686371261</v>
      </c>
      <c r="AFA6" s="1">
        <v>26.793390775189803</v>
      </c>
      <c r="AFB6" s="1">
        <v>27.436612371446014</v>
      </c>
      <c r="AFC6" s="1">
        <v>28.207715223244538</v>
      </c>
      <c r="AFD6" s="1">
        <v>28.596903365045733</v>
      </c>
      <c r="AFE6" s="1">
        <v>29.095742870027426</v>
      </c>
      <c r="AFF6" s="1">
        <v>29.45570319998377</v>
      </c>
      <c r="AFG6" s="1">
        <v>29.337048333263578</v>
      </c>
      <c r="AFH6" s="1">
        <v>28.488448907585724</v>
      </c>
      <c r="AFI6" s="1">
        <v>27.512899205934165</v>
      </c>
      <c r="AFJ6" s="1">
        <v>26.587783177857382</v>
      </c>
      <c r="AFK6" s="1">
        <v>26.273995191294482</v>
      </c>
      <c r="AFL6" s="1">
        <v>26.402037189658433</v>
      </c>
      <c r="AFM6" s="1">
        <v>26.751282278476975</v>
      </c>
      <c r="AFN6" s="1">
        <v>27.394503874733186</v>
      </c>
      <c r="AFO6" s="1">
        <v>28.16560672653171</v>
      </c>
      <c r="AFP6" s="1">
        <v>28.554794868332905</v>
      </c>
      <c r="AFQ6" s="1">
        <v>29.053634373314598</v>
      </c>
      <c r="AFR6" s="1">
        <v>29.413594703270942</v>
      </c>
      <c r="AFS6" s="1">
        <v>29.29493983655075</v>
      </c>
      <c r="AFT6" s="1">
        <v>28.446340410872896</v>
      </c>
      <c r="AFU6" s="1">
        <v>27.470790709221337</v>
      </c>
      <c r="AFV6" s="1">
        <v>27.347752722720553</v>
      </c>
      <c r="AFW6" s="1">
        <v>27.033964736157653</v>
      </c>
      <c r="AFX6" s="1">
        <v>27.162006734521604</v>
      </c>
      <c r="AFY6" s="1">
        <v>27.511251823340146</v>
      </c>
      <c r="AFZ6" s="1">
        <v>28.154473419596357</v>
      </c>
      <c r="AGA6" s="1">
        <v>28.925576271394881</v>
      </c>
      <c r="AGB6" s="1">
        <v>29.314764413196077</v>
      </c>
      <c r="AGC6" s="1">
        <v>29.813603918177769</v>
      </c>
      <c r="AGD6" s="1">
        <v>30.173564248134113</v>
      </c>
      <c r="AGE6" s="1">
        <v>30.054909381413921</v>
      </c>
      <c r="AGF6" s="1">
        <v>29.206309955736067</v>
      </c>
      <c r="AGG6" s="1">
        <v>28.230760254084508</v>
      </c>
      <c r="AGH6" s="1">
        <v>27.127801837009269</v>
      </c>
      <c r="AGI6" s="1">
        <v>26.814013850446369</v>
      </c>
      <c r="AGJ6" s="1">
        <v>26.94205584881032</v>
      </c>
      <c r="AGK6" s="1">
        <v>27.291300937628861</v>
      </c>
      <c r="AGL6" s="1">
        <v>27.934522533885072</v>
      </c>
      <c r="AGM6" s="1">
        <v>28.705625385683597</v>
      </c>
      <c r="AGN6" s="1">
        <v>29.094813527484792</v>
      </c>
      <c r="AGO6" s="1">
        <v>29.593653032466484</v>
      </c>
      <c r="AGP6" s="1">
        <v>29.953613362422828</v>
      </c>
      <c r="AGQ6" s="1">
        <v>29.834958495702637</v>
      </c>
      <c r="AGR6" s="1">
        <v>28.986359070024783</v>
      </c>
      <c r="AGS6" s="1">
        <v>28.010809368373224</v>
      </c>
      <c r="AGT6" s="1">
        <v>26.777419321006576</v>
      </c>
      <c r="AGU6" s="1">
        <v>26.463631334443676</v>
      </c>
      <c r="AGV6" s="1">
        <v>26.591673332807627</v>
      </c>
      <c r="AGW6" s="1">
        <v>26.940918421626169</v>
      </c>
      <c r="AGX6" s="1">
        <v>27.58414001788238</v>
      </c>
      <c r="AGY6" s="1">
        <v>28.355242869680904</v>
      </c>
      <c r="AGZ6" s="1">
        <v>28.744431011482099</v>
      </c>
      <c r="AHA6" s="1">
        <v>29.243270516463792</v>
      </c>
      <c r="AHB6" s="1">
        <v>29.603230846420136</v>
      </c>
      <c r="AHC6" s="1">
        <v>29.484575979699944</v>
      </c>
      <c r="AHD6" s="1">
        <v>28.63597655402209</v>
      </c>
      <c r="AHE6" s="1">
        <v>27.660426852370531</v>
      </c>
      <c r="AHF6" s="1">
        <v>25.878462115382742</v>
      </c>
      <c r="AHG6" s="1">
        <v>25.564674128819842</v>
      </c>
      <c r="AHH6" s="1">
        <v>25.692716127183793</v>
      </c>
      <c r="AHI6" s="1">
        <v>26.041961216002335</v>
      </c>
      <c r="AHJ6" s="1">
        <v>26.685182812258546</v>
      </c>
      <c r="AHK6" s="1">
        <v>27.45628566405707</v>
      </c>
      <c r="AHL6" s="1">
        <v>27.845473805858266</v>
      </c>
      <c r="AHM6" s="1">
        <v>28.344313310839958</v>
      </c>
      <c r="AHN6" s="1">
        <v>28.704273640796302</v>
      </c>
      <c r="AHO6" s="1">
        <v>28.58561877407611</v>
      </c>
      <c r="AHP6" s="1">
        <v>27.737019348398256</v>
      </c>
      <c r="AHQ6" s="1">
        <v>26.761469646746697</v>
      </c>
      <c r="AHR6" s="1">
        <v>26.408369786756669</v>
      </c>
      <c r="AHS6" s="1">
        <v>26.094581800193769</v>
      </c>
      <c r="AHT6" s="1">
        <v>26.22262379855772</v>
      </c>
      <c r="AHU6" s="1">
        <v>26.571868887376262</v>
      </c>
      <c r="AHV6" s="1">
        <v>27.215090483632473</v>
      </c>
      <c r="AHW6" s="1">
        <v>27.986193335430997</v>
      </c>
      <c r="AHX6" s="1">
        <v>28.375381477232192</v>
      </c>
      <c r="AHY6" s="1">
        <v>28.874220982213885</v>
      </c>
      <c r="AHZ6" s="1">
        <v>29.234181312170229</v>
      </c>
      <c r="AIA6" s="1">
        <v>29.115526445450037</v>
      </c>
      <c r="AIB6" s="1">
        <v>28.266927019772183</v>
      </c>
      <c r="AIC6" s="1">
        <v>27.291377318120624</v>
      </c>
      <c r="AID6" s="1">
        <v>26.860408279021424</v>
      </c>
      <c r="AIE6" s="1">
        <v>26.546620292458524</v>
      </c>
      <c r="AIF6" s="1">
        <v>26.674662290822475</v>
      </c>
      <c r="AIG6" s="1">
        <v>27.023907379641017</v>
      </c>
      <c r="AIH6" s="1">
        <v>27.667128975897228</v>
      </c>
      <c r="AII6" s="1">
        <v>28.438231827695752</v>
      </c>
      <c r="AIJ6" s="1">
        <v>28.827419969496948</v>
      </c>
      <c r="AIK6" s="1">
        <v>29.32625947447864</v>
      </c>
      <c r="AIL6" s="1">
        <v>29.686219804434984</v>
      </c>
      <c r="AIM6" s="1">
        <v>29.567564937714792</v>
      </c>
      <c r="AIN6" s="1">
        <v>28.718965512036938</v>
      </c>
      <c r="AIO6" s="1">
        <v>27.743415810385379</v>
      </c>
      <c r="AIP6" s="1">
        <v>26.579365330866946</v>
      </c>
      <c r="AIQ6" s="1">
        <v>26.265577344304045</v>
      </c>
      <c r="AIR6" s="1">
        <v>26.393619342667996</v>
      </c>
      <c r="AIS6" s="1">
        <v>26.742864431486538</v>
      </c>
      <c r="AIT6" s="1">
        <v>27.386086027742749</v>
      </c>
      <c r="AIU6" s="1">
        <v>28.157188879541273</v>
      </c>
      <c r="AIV6" s="1">
        <v>28.546377021342469</v>
      </c>
      <c r="AIW6" s="1">
        <v>29.045216526324161</v>
      </c>
      <c r="AIX6" s="1">
        <v>29.405176856280505</v>
      </c>
      <c r="AIY6" s="1">
        <v>29.286521989560313</v>
      </c>
      <c r="AIZ6" s="1">
        <v>28.437922563882459</v>
      </c>
      <c r="AJA6" s="1">
        <v>27.4623728622309</v>
      </c>
      <c r="AJB6" s="1">
        <v>26.694746235733913</v>
      </c>
      <c r="AJC6" s="1">
        <v>26.380958249171012</v>
      </c>
      <c r="AJD6" s="1">
        <v>26.509000247534964</v>
      </c>
      <c r="AJE6" s="1">
        <v>26.858245336353505</v>
      </c>
      <c r="AJF6" s="1">
        <v>27.501466932609716</v>
      </c>
      <c r="AJG6" s="1">
        <v>28.27256978440824</v>
      </c>
      <c r="AJH6" s="1">
        <v>28.661757926209436</v>
      </c>
      <c r="AJI6" s="1">
        <v>29.160597431191128</v>
      </c>
      <c r="AJJ6" s="1">
        <v>29.520557761147472</v>
      </c>
      <c r="AJK6" s="1">
        <v>29.40190289442728</v>
      </c>
      <c r="AJL6" s="1">
        <v>28.553303468749426</v>
      </c>
      <c r="AJM6" s="1">
        <v>27.577753767097867</v>
      </c>
      <c r="AJN6" s="1">
        <v>26.859259106067295</v>
      </c>
      <c r="AJO6" s="1">
        <v>26.545471119504395</v>
      </c>
      <c r="AJP6" s="1">
        <v>26.673513117868346</v>
      </c>
      <c r="AJQ6" s="1">
        <v>27.022758206686888</v>
      </c>
      <c r="AJR6" s="1">
        <v>27.665979802943099</v>
      </c>
      <c r="AJS6" s="1">
        <v>28.437082654741623</v>
      </c>
      <c r="AJT6" s="1">
        <v>28.826270796542818</v>
      </c>
      <c r="AJU6" s="1">
        <v>29.325110301524511</v>
      </c>
      <c r="AJV6" s="1">
        <v>29.685070631480855</v>
      </c>
      <c r="AJW6" s="1">
        <v>29.566415764760663</v>
      </c>
      <c r="AJX6" s="1">
        <v>28.717816339082809</v>
      </c>
      <c r="AJY6" s="1">
        <v>27.74226663743125</v>
      </c>
      <c r="AJZ6" s="1">
        <v>26.73917373987133</v>
      </c>
      <c r="AKA6" s="1">
        <v>26.425385753308429</v>
      </c>
      <c r="AKB6" s="1">
        <v>26.55342775167238</v>
      </c>
      <c r="AKC6" s="1">
        <v>26.902672840490922</v>
      </c>
      <c r="AKD6" s="1">
        <v>27.545894436747133</v>
      </c>
      <c r="AKE6" s="1">
        <v>28.316997288545657</v>
      </c>
      <c r="AKF6" s="1">
        <v>28.706185430346853</v>
      </c>
      <c r="AKG6" s="1">
        <v>29.205024935328545</v>
      </c>
      <c r="AKH6" s="1">
        <v>29.564985265284889</v>
      </c>
      <c r="AKI6" s="1">
        <v>29.446330398564697</v>
      </c>
      <c r="AKJ6" s="1">
        <v>28.597730972886843</v>
      </c>
      <c r="AKK6" s="1">
        <v>27.622181271235284</v>
      </c>
      <c r="AKL6" s="1">
        <v>25.972119198699119</v>
      </c>
      <c r="AKM6" s="1">
        <v>25.658331212136218</v>
      </c>
      <c r="AKN6" s="1">
        <v>25.78637321050017</v>
      </c>
      <c r="AKO6" s="1">
        <v>26.135618299318711</v>
      </c>
      <c r="AKP6" s="1">
        <v>26.778839895574922</v>
      </c>
      <c r="AKQ6" s="1">
        <v>27.549942747373446</v>
      </c>
      <c r="AKR6" s="1">
        <v>27.939130889174642</v>
      </c>
      <c r="AKS6" s="1">
        <v>28.437970394156334</v>
      </c>
      <c r="AKT6" s="1">
        <v>28.797930724112678</v>
      </c>
      <c r="AKU6" s="1">
        <v>28.679275857392486</v>
      </c>
      <c r="AKV6" s="1">
        <v>27.830676431714632</v>
      </c>
      <c r="AKW6" s="1">
        <v>26.855126730063073</v>
      </c>
      <c r="AKX6" s="1">
        <v>25.861274270070986</v>
      </c>
      <c r="AKY6" s="1">
        <v>25.547486283508086</v>
      </c>
      <c r="AKZ6" s="1">
        <v>25.675528281872037</v>
      </c>
      <c r="ALA6" s="1">
        <v>26.024773370690578</v>
      </c>
      <c r="ALB6" s="1">
        <v>26.66799496694679</v>
      </c>
      <c r="ALC6" s="1">
        <v>27.439097818745314</v>
      </c>
      <c r="ALD6" s="1">
        <v>27.828285960546509</v>
      </c>
      <c r="ALE6" s="1">
        <v>28.327125465528201</v>
      </c>
      <c r="ALF6" s="1">
        <v>28.687085795484546</v>
      </c>
      <c r="ALG6" s="1">
        <v>28.568430928764354</v>
      </c>
      <c r="ALH6" s="1">
        <v>27.7198315030865</v>
      </c>
      <c r="ALI6" s="1">
        <v>26.744281801434941</v>
      </c>
      <c r="ALJ6" s="1">
        <v>25.653430976001683</v>
      </c>
      <c r="ALK6" s="1">
        <v>25.339642989438783</v>
      </c>
      <c r="ALL6" s="1">
        <v>25.467684987802734</v>
      </c>
      <c r="ALM6" s="1">
        <v>25.816930076621276</v>
      </c>
      <c r="ALN6" s="1">
        <v>26.460151672877487</v>
      </c>
      <c r="ALO6" s="1">
        <v>27.231254524676011</v>
      </c>
      <c r="ALP6" s="1">
        <v>27.620442666477206</v>
      </c>
      <c r="ALQ6" s="1">
        <v>28.119282171458899</v>
      </c>
      <c r="ALR6" s="1">
        <v>28.479242501415243</v>
      </c>
      <c r="ALS6" s="1">
        <v>28.360587634695051</v>
      </c>
      <c r="ALT6" s="1">
        <v>27.511988209017197</v>
      </c>
      <c r="ALU6" s="1">
        <v>26.536438507365638</v>
      </c>
      <c r="ALV6" s="1">
        <v>26.239130571549492</v>
      </c>
      <c r="ALW6" s="1">
        <v>25.925342584986591</v>
      </c>
      <c r="ALX6" s="1">
        <v>26.053384583350542</v>
      </c>
      <c r="ALY6" s="1">
        <v>26.402629672169084</v>
      </c>
      <c r="ALZ6" s="1">
        <v>27.045851268425295</v>
      </c>
      <c r="AMA6" s="1">
        <v>27.816954120223819</v>
      </c>
      <c r="AMB6" s="1">
        <v>28.206142262025015</v>
      </c>
      <c r="AMC6" s="1">
        <v>28.704981767006707</v>
      </c>
      <c r="AMD6" s="1">
        <v>29.064942096963051</v>
      </c>
      <c r="AME6" s="1">
        <v>28.946287230242859</v>
      </c>
      <c r="AMF6" s="1">
        <v>28.097687804565005</v>
      </c>
      <c r="AMG6" s="1">
        <v>27.122138102913446</v>
      </c>
      <c r="AMH6" s="1">
        <v>25.707073464911129</v>
      </c>
      <c r="AMI6" s="1">
        <v>25.393285478348229</v>
      </c>
      <c r="AMJ6" s="1">
        <v>25.52132747671218</v>
      </c>
      <c r="AMK6" s="1">
        <v>25.870572565530722</v>
      </c>
      <c r="AML6" s="1">
        <v>26.513794161786933</v>
      </c>
      <c r="AMM6" s="1">
        <v>27.284897013585457</v>
      </c>
      <c r="AMN6" s="1">
        <v>27.674085155386653</v>
      </c>
      <c r="AMO6" s="1">
        <v>28.172924660368345</v>
      </c>
      <c r="AMP6" s="1">
        <v>28.532884990324689</v>
      </c>
      <c r="AMQ6" s="1">
        <v>28.414230123604497</v>
      </c>
      <c r="AMR6" s="1">
        <v>27.565630697926643</v>
      </c>
      <c r="AMS6" s="1">
        <v>26.590080996275084</v>
      </c>
      <c r="AMT6" s="1">
        <v>25.194248685103346</v>
      </c>
      <c r="AMU6" s="1">
        <v>24.880460698540446</v>
      </c>
      <c r="AMV6" s="1">
        <v>25.008502696904397</v>
      </c>
      <c r="AMW6" s="1">
        <v>25.357747785722939</v>
      </c>
      <c r="AMX6" s="1">
        <v>26.00096938197915</v>
      </c>
      <c r="AMY6" s="1">
        <v>26.772072233777674</v>
      </c>
      <c r="AMZ6" s="1">
        <v>27.16126037557887</v>
      </c>
      <c r="ANA6" s="1">
        <v>27.660099880560562</v>
      </c>
      <c r="ANB6" s="1">
        <v>28.020060210516906</v>
      </c>
      <c r="ANC6" s="1">
        <v>27.901405343796714</v>
      </c>
      <c r="AND6" s="1">
        <v>27.05280591811886</v>
      </c>
      <c r="ANE6" s="1">
        <v>26.077256216467301</v>
      </c>
      <c r="ANF6" s="1">
        <v>25.972651378353493</v>
      </c>
      <c r="ANG6" s="1">
        <v>25.658863391790593</v>
      </c>
      <c r="ANH6" s="1">
        <v>25.786905390154544</v>
      </c>
      <c r="ANI6" s="1">
        <v>26.136150478973086</v>
      </c>
      <c r="ANJ6" s="1">
        <v>26.779372075229297</v>
      </c>
      <c r="ANK6" s="1">
        <v>27.550474927027821</v>
      </c>
      <c r="ANL6" s="1">
        <v>27.939663068829017</v>
      </c>
      <c r="ANM6" s="1">
        <v>28.438502573810709</v>
      </c>
      <c r="ANN6" s="1">
        <v>28.798462903767053</v>
      </c>
      <c r="ANO6" s="1">
        <v>28.679808037046861</v>
      </c>
      <c r="ANP6" s="1">
        <v>27.831208611369007</v>
      </c>
      <c r="ANQ6" s="1">
        <v>26.855658909717448</v>
      </c>
      <c r="ANR6" s="1">
        <v>26.60327303929034</v>
      </c>
      <c r="ANS6" s="1">
        <v>26.289485052727439</v>
      </c>
      <c r="ANT6" s="1">
        <v>26.41752705109139</v>
      </c>
      <c r="ANU6" s="1">
        <v>26.766772139909932</v>
      </c>
      <c r="ANV6" s="1">
        <v>27.409993736166143</v>
      </c>
      <c r="ANW6" s="1">
        <v>28.181096587964667</v>
      </c>
      <c r="ANX6" s="1">
        <v>28.570284729765863</v>
      </c>
      <c r="ANY6" s="1">
        <v>29.069124234747555</v>
      </c>
      <c r="ANZ6" s="1">
        <v>29.429084564703899</v>
      </c>
      <c r="AOA6" s="1">
        <v>29.310429697983707</v>
      </c>
      <c r="AOB6" s="1">
        <v>28.461830272305853</v>
      </c>
      <c r="AOC6" s="1">
        <v>27.486280570654294</v>
      </c>
      <c r="AOD6" s="1">
        <v>27.113951968030147</v>
      </c>
      <c r="AOE6" s="1">
        <v>26.800163981467247</v>
      </c>
      <c r="AOF6" s="1">
        <v>26.928205979831198</v>
      </c>
      <c r="AOG6" s="1">
        <v>27.277451068649739</v>
      </c>
      <c r="AOH6" s="1">
        <v>27.92067266490595</v>
      </c>
      <c r="AOI6" s="1">
        <v>28.691775516704475</v>
      </c>
      <c r="AOJ6" s="1">
        <v>29.08096365850567</v>
      </c>
      <c r="AOK6" s="1">
        <v>29.579803163487362</v>
      </c>
      <c r="AOL6" s="1">
        <v>29.939763493443706</v>
      </c>
      <c r="AOM6" s="1">
        <v>29.821108626723515</v>
      </c>
      <c r="AON6" s="1">
        <v>28.972509201045661</v>
      </c>
      <c r="AOO6" s="1">
        <v>27.996959499394102</v>
      </c>
      <c r="AOP6" s="1">
        <v>26.525139459366937</v>
      </c>
      <c r="AOQ6" s="1">
        <v>26.211351472804036</v>
      </c>
      <c r="AOR6" s="1">
        <v>26.339393471167988</v>
      </c>
      <c r="AOS6" s="1">
        <v>26.688638559986529</v>
      </c>
      <c r="AOT6" s="1">
        <v>27.33186015624274</v>
      </c>
      <c r="AOU6" s="1">
        <v>28.102963008041264</v>
      </c>
      <c r="AOV6" s="1">
        <v>28.49215114984246</v>
      </c>
      <c r="AOW6" s="1">
        <v>28.990990654824152</v>
      </c>
      <c r="AOX6" s="1">
        <v>29.350950984780496</v>
      </c>
      <c r="AOY6" s="1">
        <v>29.232296118060304</v>
      </c>
      <c r="AOZ6" s="1">
        <v>28.383696692382451</v>
      </c>
      <c r="APA6" s="1">
        <v>27.408146990730891</v>
      </c>
      <c r="APB6" s="1">
        <v>26.089884246833243</v>
      </c>
      <c r="APC6" s="1">
        <v>25.776096260270343</v>
      </c>
      <c r="APD6" s="1">
        <v>25.904138258634294</v>
      </c>
      <c r="APE6" s="1">
        <v>26.253383347452836</v>
      </c>
      <c r="APF6" s="1">
        <v>26.896604943709047</v>
      </c>
      <c r="APG6" s="1">
        <v>27.667707795507571</v>
      </c>
      <c r="APH6" s="1">
        <v>28.056895937308767</v>
      </c>
      <c r="API6" s="1">
        <v>28.555735442290459</v>
      </c>
      <c r="APJ6" s="1">
        <v>28.915695772246803</v>
      </c>
      <c r="APK6" s="1">
        <v>28.797040905526611</v>
      </c>
      <c r="APL6" s="1">
        <v>27.948441479848757</v>
      </c>
      <c r="APM6" s="1">
        <v>26.972891778197198</v>
      </c>
      <c r="APN6" s="1">
        <v>26.248618800179877</v>
      </c>
      <c r="APO6" s="1">
        <v>25.934830813616976</v>
      </c>
      <c r="APP6" s="1">
        <v>26.062872811980927</v>
      </c>
      <c r="APQ6" s="1">
        <v>26.412117900799469</v>
      </c>
      <c r="APR6" s="1">
        <v>27.05533949705568</v>
      </c>
      <c r="APS6" s="1">
        <v>27.826442348854204</v>
      </c>
      <c r="APT6" s="1">
        <v>28.2156304906554</v>
      </c>
      <c r="APU6" s="1">
        <v>28.714469995637092</v>
      </c>
      <c r="APV6" s="1">
        <v>29.074430325593436</v>
      </c>
      <c r="APW6" s="1">
        <v>28.955775458873244</v>
      </c>
      <c r="APX6" s="1">
        <v>28.10717603319539</v>
      </c>
      <c r="APY6" s="1">
        <v>27.131626331543831</v>
      </c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</row>
    <row r="7" spans="1:1141" x14ac:dyDescent="0.3">
      <c r="A7">
        <v>15009</v>
      </c>
      <c r="B7" s="1">
        <v>24.294348220154767</v>
      </c>
      <c r="C7" s="1">
        <v>23.969235660405577</v>
      </c>
      <c r="D7" s="1">
        <v>23.950401038571556</v>
      </c>
      <c r="E7" s="1">
        <v>24.145620099166404</v>
      </c>
      <c r="F7" s="1">
        <v>24.721940435055178</v>
      </c>
      <c r="G7" s="1">
        <v>25.371209280237537</v>
      </c>
      <c r="H7" s="1">
        <v>25.772908446449922</v>
      </c>
      <c r="I7" s="1">
        <v>26.409381257061366</v>
      </c>
      <c r="J7" s="1">
        <v>26.661546442387358</v>
      </c>
      <c r="K7" s="1">
        <v>26.556703331475621</v>
      </c>
      <c r="L7" s="1">
        <v>25.843236648106092</v>
      </c>
      <c r="M7" s="1">
        <v>24.924490770075508</v>
      </c>
      <c r="N7" s="1">
        <v>24.505456344818636</v>
      </c>
      <c r="O7" s="1">
        <v>24.180343785069446</v>
      </c>
      <c r="P7" s="1">
        <v>24.161509163235426</v>
      </c>
      <c r="Q7" s="1">
        <v>24.356728223830274</v>
      </c>
      <c r="R7" s="1">
        <v>24.933048559719047</v>
      </c>
      <c r="S7" s="1">
        <v>25.582317404901406</v>
      </c>
      <c r="T7" s="1">
        <v>25.984016571113791</v>
      </c>
      <c r="U7" s="1">
        <v>26.620489381725235</v>
      </c>
      <c r="V7" s="1">
        <v>26.872654567051228</v>
      </c>
      <c r="W7" s="1">
        <v>26.767811456139491</v>
      </c>
      <c r="X7" s="1">
        <v>26.054344772769962</v>
      </c>
      <c r="Y7" s="1">
        <v>25.135598894739378</v>
      </c>
      <c r="Z7" s="1">
        <v>24.755938050278797</v>
      </c>
      <c r="AA7" s="1">
        <v>24.430825490529607</v>
      </c>
      <c r="AB7" s="1">
        <v>24.411990868695586</v>
      </c>
      <c r="AC7" s="1">
        <v>24.607209929290434</v>
      </c>
      <c r="AD7" s="1">
        <v>25.183530265179208</v>
      </c>
      <c r="AE7" s="1">
        <v>25.832799110361567</v>
      </c>
      <c r="AF7" s="1">
        <v>26.234498276573952</v>
      </c>
      <c r="AG7" s="1">
        <v>26.870971087185396</v>
      </c>
      <c r="AH7" s="1">
        <v>27.123136272511388</v>
      </c>
      <c r="AI7" s="1">
        <v>27.018293161599651</v>
      </c>
      <c r="AJ7" s="1">
        <v>26.304826478230122</v>
      </c>
      <c r="AK7" s="1">
        <v>25.386080600199538</v>
      </c>
      <c r="AL7" s="1">
        <v>24.654985419797583</v>
      </c>
      <c r="AM7" s="1">
        <v>24.329872860048393</v>
      </c>
      <c r="AN7" s="1">
        <v>24.311038238214373</v>
      </c>
      <c r="AO7" s="1">
        <v>24.506257298809221</v>
      </c>
      <c r="AP7" s="1">
        <v>25.082577634697994</v>
      </c>
      <c r="AQ7" s="1">
        <v>25.731846479880353</v>
      </c>
      <c r="AR7" s="1">
        <v>26.133545646092738</v>
      </c>
      <c r="AS7" s="1">
        <v>26.770018456704182</v>
      </c>
      <c r="AT7" s="1">
        <v>27.022183642030175</v>
      </c>
      <c r="AU7" s="1">
        <v>26.917340531118437</v>
      </c>
      <c r="AV7" s="1">
        <v>26.203873847748909</v>
      </c>
      <c r="AW7" s="1">
        <v>25.285127969718324</v>
      </c>
      <c r="AX7" s="1">
        <v>24.647807010103424</v>
      </c>
      <c r="AY7" s="1">
        <v>24.322694450354234</v>
      </c>
      <c r="AZ7" s="1">
        <v>24.303859828520213</v>
      </c>
      <c r="BA7" s="1">
        <v>24.499078889115061</v>
      </c>
      <c r="BB7" s="1">
        <v>25.075399225003835</v>
      </c>
      <c r="BC7" s="1">
        <v>25.724668070186194</v>
      </c>
      <c r="BD7" s="1">
        <v>26.126367236398579</v>
      </c>
      <c r="BE7" s="1">
        <v>26.762840047010023</v>
      </c>
      <c r="BF7" s="1">
        <v>27.015005232336016</v>
      </c>
      <c r="BG7" s="1">
        <v>26.910162121424278</v>
      </c>
      <c r="BH7" s="1">
        <v>26.19669543805475</v>
      </c>
      <c r="BI7" s="1">
        <v>25.277949560024165</v>
      </c>
      <c r="BJ7" s="1">
        <v>25.290886702628274</v>
      </c>
      <c r="BK7" s="1">
        <v>24.965774142879084</v>
      </c>
      <c r="BL7" s="1">
        <v>24.946939521045064</v>
      </c>
      <c r="BM7" s="1">
        <v>25.142158581639912</v>
      </c>
      <c r="BN7" s="1">
        <v>25.718478917528685</v>
      </c>
      <c r="BO7" s="1">
        <v>26.367747762711044</v>
      </c>
      <c r="BP7" s="1">
        <v>26.769446928923429</v>
      </c>
      <c r="BQ7" s="1">
        <v>27.405919739534873</v>
      </c>
      <c r="BR7" s="1">
        <v>27.658084924860866</v>
      </c>
      <c r="BS7" s="1">
        <v>27.553241813949128</v>
      </c>
      <c r="BT7" s="1">
        <v>26.8397751305796</v>
      </c>
      <c r="BU7" s="1">
        <v>25.921029252549015</v>
      </c>
      <c r="BV7" s="1">
        <v>25.045760172627741</v>
      </c>
      <c r="BW7" s="1">
        <v>24.720647612878551</v>
      </c>
      <c r="BX7" s="1">
        <v>24.70181299104453</v>
      </c>
      <c r="BY7" s="1">
        <v>24.897032051639378</v>
      </c>
      <c r="BZ7" s="1">
        <v>25.473352387528152</v>
      </c>
      <c r="CA7" s="1">
        <v>26.122621232710511</v>
      </c>
      <c r="CB7" s="1">
        <v>26.524320398922896</v>
      </c>
      <c r="CC7" s="1">
        <v>27.16079320953434</v>
      </c>
      <c r="CD7" s="1">
        <v>27.412958394860333</v>
      </c>
      <c r="CE7" s="1">
        <v>27.308115283948595</v>
      </c>
      <c r="CF7" s="1">
        <v>26.594648600579067</v>
      </c>
      <c r="CG7" s="1">
        <v>25.675902722548482</v>
      </c>
      <c r="CH7" s="1">
        <v>25.172822532446482</v>
      </c>
      <c r="CI7" s="1">
        <v>24.847709972697292</v>
      </c>
      <c r="CJ7" s="1">
        <v>24.828875350863271</v>
      </c>
      <c r="CK7" s="1">
        <v>25.024094411458119</v>
      </c>
      <c r="CL7" s="1">
        <v>25.600414747346893</v>
      </c>
      <c r="CM7" s="1">
        <v>26.249683592529252</v>
      </c>
      <c r="CN7" s="1">
        <v>26.651382758741637</v>
      </c>
      <c r="CO7" s="1">
        <v>27.287855569353081</v>
      </c>
      <c r="CP7" s="1">
        <v>27.540020754679073</v>
      </c>
      <c r="CQ7" s="1">
        <v>27.435177643767336</v>
      </c>
      <c r="CR7" s="1">
        <v>26.721710960397807</v>
      </c>
      <c r="CS7" s="1">
        <v>25.802965082367223</v>
      </c>
      <c r="CT7" s="1">
        <v>25.030442661957675</v>
      </c>
      <c r="CU7" s="1">
        <v>24.705330102208485</v>
      </c>
      <c r="CV7" s="1">
        <v>24.686495480374465</v>
      </c>
      <c r="CW7" s="1">
        <v>24.881714540969313</v>
      </c>
      <c r="CX7" s="1">
        <v>25.458034876858086</v>
      </c>
      <c r="CY7" s="1">
        <v>26.107303722040445</v>
      </c>
      <c r="CZ7" s="1">
        <v>26.50900288825283</v>
      </c>
      <c r="DA7" s="1">
        <v>27.145475698864274</v>
      </c>
      <c r="DB7" s="1">
        <v>27.397640884190267</v>
      </c>
      <c r="DC7" s="1">
        <v>27.292797773278529</v>
      </c>
      <c r="DD7" s="1">
        <v>26.579331089909001</v>
      </c>
      <c r="DE7" s="1">
        <v>25.660585211878416</v>
      </c>
      <c r="DF7" s="1">
        <v>24.733772452978354</v>
      </c>
      <c r="DG7" s="1">
        <v>24.408659893229164</v>
      </c>
      <c r="DH7" s="1">
        <v>24.389825271395143</v>
      </c>
      <c r="DI7" s="1">
        <v>24.585044331989991</v>
      </c>
      <c r="DJ7" s="1">
        <v>25.161364667878765</v>
      </c>
      <c r="DK7" s="1">
        <v>25.810633513061124</v>
      </c>
      <c r="DL7" s="1">
        <v>26.212332679273509</v>
      </c>
      <c r="DM7" s="1">
        <v>26.848805489884953</v>
      </c>
      <c r="DN7" s="1">
        <v>27.100970675210945</v>
      </c>
      <c r="DO7" s="1">
        <v>26.996127564299208</v>
      </c>
      <c r="DP7" s="1">
        <v>26.282660880929679</v>
      </c>
      <c r="DQ7" s="1">
        <v>25.363915002899095</v>
      </c>
      <c r="DR7" s="1">
        <v>25.260496900282618</v>
      </c>
      <c r="DS7" s="1">
        <v>24.935384340533428</v>
      </c>
      <c r="DT7" s="1">
        <v>24.916549718699407</v>
      </c>
      <c r="DU7" s="1">
        <v>25.111768779294255</v>
      </c>
      <c r="DV7" s="1">
        <v>25.688089115183029</v>
      </c>
      <c r="DW7" s="1">
        <v>26.337357960365388</v>
      </c>
      <c r="DX7" s="1">
        <v>26.739057126577773</v>
      </c>
      <c r="DY7" s="1">
        <v>27.375529937189217</v>
      </c>
      <c r="DZ7" s="1">
        <v>27.62769512251521</v>
      </c>
      <c r="EA7" s="1">
        <v>27.522852011603472</v>
      </c>
      <c r="EB7" s="1">
        <v>26.809385328233944</v>
      </c>
      <c r="EC7" s="1">
        <v>25.890639450203359</v>
      </c>
      <c r="ED7" s="1">
        <v>25.538672105486871</v>
      </c>
      <c r="EE7" s="1">
        <v>25.213559545737681</v>
      </c>
      <c r="EF7" s="1">
        <v>25.19472492390366</v>
      </c>
      <c r="EG7" s="1">
        <v>25.389943984498508</v>
      </c>
      <c r="EH7" s="1">
        <v>25.966264320387282</v>
      </c>
      <c r="EI7" s="1">
        <v>26.615533165569641</v>
      </c>
      <c r="EJ7" s="1">
        <v>27.017232331782026</v>
      </c>
      <c r="EK7" s="1">
        <v>27.65370514239347</v>
      </c>
      <c r="EL7" s="1">
        <v>27.905870327719462</v>
      </c>
      <c r="EM7" s="1">
        <v>27.801027216807725</v>
      </c>
      <c r="EN7" s="1">
        <v>27.087560533438197</v>
      </c>
      <c r="EO7" s="1">
        <v>26.168814655407612</v>
      </c>
      <c r="EP7" s="1">
        <v>25.61312735381642</v>
      </c>
      <c r="EQ7" s="1">
        <v>25.28801479406723</v>
      </c>
      <c r="ER7" s="1">
        <v>25.269180172233209</v>
      </c>
      <c r="ES7" s="1">
        <v>25.464399232828058</v>
      </c>
      <c r="ET7" s="1">
        <v>26.040719568716831</v>
      </c>
      <c r="EU7" s="1">
        <v>26.68998841389919</v>
      </c>
      <c r="EV7" s="1">
        <v>27.091687580111575</v>
      </c>
      <c r="EW7" s="1">
        <v>27.728160390723019</v>
      </c>
      <c r="EX7" s="1">
        <v>27.980325576049012</v>
      </c>
      <c r="EY7" s="1">
        <v>27.875482465137274</v>
      </c>
      <c r="EZ7" s="1">
        <v>27.162015781767746</v>
      </c>
      <c r="FA7" s="1">
        <v>26.243269903737161</v>
      </c>
      <c r="FB7" s="1">
        <v>25.192101729158448</v>
      </c>
      <c r="FC7" s="1">
        <v>24.866989169409258</v>
      </c>
      <c r="FD7" s="1">
        <v>24.848154547575238</v>
      </c>
      <c r="FE7" s="1">
        <v>25.043373608170086</v>
      </c>
      <c r="FF7" s="1">
        <v>25.619693944058859</v>
      </c>
      <c r="FG7" s="1">
        <v>26.268962789241218</v>
      </c>
      <c r="FH7" s="1">
        <v>26.670661955453603</v>
      </c>
      <c r="FI7" s="1">
        <v>27.307134766065047</v>
      </c>
      <c r="FJ7" s="1">
        <v>27.55929995139104</v>
      </c>
      <c r="FK7" s="1">
        <v>27.454456840479303</v>
      </c>
      <c r="FL7" s="1">
        <v>26.740990157109774</v>
      </c>
      <c r="FM7" s="1">
        <v>25.82224427907919</v>
      </c>
      <c r="FN7" s="1">
        <v>24.447908545478885</v>
      </c>
      <c r="FO7" s="1">
        <v>24.122795985729695</v>
      </c>
      <c r="FP7" s="1">
        <v>24.103961363895674</v>
      </c>
      <c r="FQ7" s="1">
        <v>24.299180424490523</v>
      </c>
      <c r="FR7" s="1">
        <v>24.875500760379296</v>
      </c>
      <c r="FS7" s="1">
        <v>25.524769605561655</v>
      </c>
      <c r="FT7" s="1">
        <v>25.92646877177404</v>
      </c>
      <c r="FU7" s="1">
        <v>26.562941582385484</v>
      </c>
      <c r="FV7" s="1">
        <v>26.815106767711477</v>
      </c>
      <c r="FW7" s="1">
        <v>26.710263656799739</v>
      </c>
      <c r="FX7" s="1">
        <v>25.996796973430211</v>
      </c>
      <c r="FY7" s="1">
        <v>25.078051095399626</v>
      </c>
      <c r="FZ7" s="1">
        <v>24.761683435926859</v>
      </c>
      <c r="GA7" s="1">
        <v>24.436570876177669</v>
      </c>
      <c r="GB7" s="1">
        <v>24.417736254343648</v>
      </c>
      <c r="GC7" s="1">
        <v>24.612955314938496</v>
      </c>
      <c r="GD7" s="1">
        <v>25.18927565082727</v>
      </c>
      <c r="GE7" s="1">
        <v>25.838544496009629</v>
      </c>
      <c r="GF7" s="1">
        <v>26.240243662222014</v>
      </c>
      <c r="GG7" s="1">
        <v>26.876716472833458</v>
      </c>
      <c r="GH7" s="1">
        <v>27.12888165815945</v>
      </c>
      <c r="GI7" s="1">
        <v>27.024038547247713</v>
      </c>
      <c r="GJ7" s="1">
        <v>26.310571863878184</v>
      </c>
      <c r="GK7" s="1">
        <v>25.3918259858476</v>
      </c>
      <c r="GL7" s="1">
        <v>24.828919307189015</v>
      </c>
      <c r="GM7" s="1">
        <v>24.503806747439825</v>
      </c>
      <c r="GN7" s="1">
        <v>24.484972125605804</v>
      </c>
      <c r="GO7" s="1">
        <v>24.680191186200652</v>
      </c>
      <c r="GP7" s="1">
        <v>25.256511522089426</v>
      </c>
      <c r="GQ7" s="1">
        <v>25.905780367271785</v>
      </c>
      <c r="GR7" s="1">
        <v>26.30747953348417</v>
      </c>
      <c r="GS7" s="1">
        <v>26.943952344095614</v>
      </c>
      <c r="GT7" s="1">
        <v>27.196117529421606</v>
      </c>
      <c r="GU7" s="1">
        <v>27.091274418509869</v>
      </c>
      <c r="GV7" s="1">
        <v>26.37780773514034</v>
      </c>
      <c r="GW7" s="1">
        <v>25.459061857109756</v>
      </c>
      <c r="GX7" s="1">
        <v>25.076913190415127</v>
      </c>
      <c r="GY7" s="1">
        <v>24.751800630665937</v>
      </c>
      <c r="GZ7" s="1">
        <v>24.732966008831916</v>
      </c>
      <c r="HA7" s="1">
        <v>24.928185069426764</v>
      </c>
      <c r="HB7" s="1">
        <v>25.504505405315538</v>
      </c>
      <c r="HC7" s="1">
        <v>26.153774250497897</v>
      </c>
      <c r="HD7" s="1">
        <v>26.555473416710281</v>
      </c>
      <c r="HE7" s="1">
        <v>27.191946227321726</v>
      </c>
      <c r="HF7" s="1">
        <v>27.444111412647718</v>
      </c>
      <c r="HG7" s="1">
        <v>27.339268301735981</v>
      </c>
      <c r="HH7" s="1">
        <v>26.625801618366452</v>
      </c>
      <c r="HI7" s="1">
        <v>25.707055740335868</v>
      </c>
      <c r="HJ7" s="1">
        <v>24.773959107947999</v>
      </c>
      <c r="HK7" s="1">
        <v>24.448846548198809</v>
      </c>
      <c r="HL7" s="1">
        <v>24.430011926364788</v>
      </c>
      <c r="HM7" s="1">
        <v>24.625230986959636</v>
      </c>
      <c r="HN7" s="1">
        <v>25.20155132284841</v>
      </c>
      <c r="HO7" s="1">
        <v>25.850820168030769</v>
      </c>
      <c r="HP7" s="1">
        <v>26.252519334243154</v>
      </c>
      <c r="HQ7" s="1">
        <v>26.888992144854598</v>
      </c>
      <c r="HR7" s="1">
        <v>27.14115733018059</v>
      </c>
      <c r="HS7" s="1">
        <v>27.036314219268853</v>
      </c>
      <c r="HT7" s="1">
        <v>26.322847535899324</v>
      </c>
      <c r="HU7" s="1">
        <v>25.40410165786874</v>
      </c>
      <c r="HV7" s="1">
        <v>24.241680049682792</v>
      </c>
      <c r="HW7" s="1">
        <v>23.916567489933602</v>
      </c>
      <c r="HX7" s="1">
        <v>23.897732868099581</v>
      </c>
      <c r="HY7" s="1">
        <v>24.092951928694429</v>
      </c>
      <c r="HZ7" s="1">
        <v>24.669272264583203</v>
      </c>
      <c r="IA7" s="1">
        <v>25.318541109765562</v>
      </c>
      <c r="IB7" s="1">
        <v>25.720240275977947</v>
      </c>
      <c r="IC7" s="1">
        <v>26.356713086589391</v>
      </c>
      <c r="ID7" s="1">
        <v>26.608878271915383</v>
      </c>
      <c r="IE7" s="1">
        <v>26.504035161003646</v>
      </c>
      <c r="IF7" s="1">
        <v>25.790568477634118</v>
      </c>
      <c r="IG7" s="1">
        <v>24.871822599603533</v>
      </c>
      <c r="IH7" s="1">
        <v>24.424043155563727</v>
      </c>
      <c r="II7" s="1">
        <v>24.098930595814537</v>
      </c>
      <c r="IJ7" s="1">
        <v>24.080095973980516</v>
      </c>
      <c r="IK7" s="1">
        <v>24.275315034575364</v>
      </c>
      <c r="IL7" s="1">
        <v>24.851635370464138</v>
      </c>
      <c r="IM7" s="1">
        <v>25.500904215646496</v>
      </c>
      <c r="IN7" s="1">
        <v>25.902603381858881</v>
      </c>
      <c r="IO7" s="1">
        <v>26.539076192470326</v>
      </c>
      <c r="IP7" s="1">
        <v>26.791241377796318</v>
      </c>
      <c r="IQ7" s="1">
        <v>26.686398266884581</v>
      </c>
      <c r="IR7" s="1">
        <v>25.972931583515052</v>
      </c>
      <c r="IS7" s="1">
        <v>25.054185705484468</v>
      </c>
      <c r="IT7" s="1">
        <v>24.073910226945014</v>
      </c>
      <c r="IU7" s="1">
        <v>23.748797667195824</v>
      </c>
      <c r="IV7" s="1">
        <v>23.729963045361803</v>
      </c>
      <c r="IW7" s="1">
        <v>23.925182105956651</v>
      </c>
      <c r="IX7" s="1">
        <v>24.501502441845425</v>
      </c>
      <c r="IY7" s="1">
        <v>25.150771287027784</v>
      </c>
      <c r="IZ7" s="1">
        <v>25.552470453240169</v>
      </c>
      <c r="JA7" s="1">
        <v>26.188943263851613</v>
      </c>
      <c r="JB7" s="1">
        <v>26.441108449177605</v>
      </c>
      <c r="JC7" s="1">
        <v>26.336265338265868</v>
      </c>
      <c r="JD7" s="1">
        <v>25.622798654896339</v>
      </c>
      <c r="JE7" s="1">
        <v>24.704052776865755</v>
      </c>
      <c r="JF7" s="1">
        <v>23.96997320996719</v>
      </c>
      <c r="JG7" s="1">
        <v>23.644860650218</v>
      </c>
      <c r="JH7" s="1">
        <v>23.626026028383979</v>
      </c>
      <c r="JI7" s="1">
        <v>23.821245088978827</v>
      </c>
      <c r="JJ7" s="1">
        <v>24.397565424867601</v>
      </c>
      <c r="JK7" s="1">
        <v>25.04683427004996</v>
      </c>
      <c r="JL7" s="1">
        <v>25.448533436262345</v>
      </c>
      <c r="JM7" s="1">
        <v>26.085006246873789</v>
      </c>
      <c r="JN7" s="1">
        <v>26.337171432199781</v>
      </c>
      <c r="JO7" s="1">
        <v>26.232328321288044</v>
      </c>
      <c r="JP7" s="1">
        <v>25.518861637918516</v>
      </c>
      <c r="JQ7" s="1">
        <v>24.600115759887931</v>
      </c>
      <c r="JR7" s="1">
        <v>23.547690902207467</v>
      </c>
      <c r="JS7" s="1">
        <v>23.222578342458277</v>
      </c>
      <c r="JT7" s="1">
        <v>23.203743720624256</v>
      </c>
      <c r="JU7" s="1">
        <v>23.398962781219105</v>
      </c>
      <c r="JV7" s="1">
        <v>23.975283117107878</v>
      </c>
      <c r="JW7" s="1">
        <v>24.624551962290237</v>
      </c>
      <c r="JX7" s="1">
        <v>25.026251128502622</v>
      </c>
      <c r="JY7" s="1">
        <v>25.662723939114066</v>
      </c>
      <c r="JZ7" s="1">
        <v>25.914889124440059</v>
      </c>
      <c r="KA7" s="1">
        <v>25.810046013528321</v>
      </c>
      <c r="KB7" s="1">
        <v>25.096579330158793</v>
      </c>
      <c r="KC7" s="1">
        <v>24.177833452128208</v>
      </c>
      <c r="KD7" s="1">
        <v>24.524233432907923</v>
      </c>
      <c r="KE7" s="1">
        <v>24.199120873158734</v>
      </c>
      <c r="KF7" s="1">
        <v>24.180286251324713</v>
      </c>
      <c r="KG7" s="1">
        <v>24.375505311919561</v>
      </c>
      <c r="KH7" s="1">
        <v>24.951825647808334</v>
      </c>
      <c r="KI7" s="1">
        <v>25.601094492990693</v>
      </c>
      <c r="KJ7" s="1">
        <v>26.002793659203078</v>
      </c>
      <c r="KK7" s="1">
        <v>26.639266469814523</v>
      </c>
      <c r="KL7" s="1">
        <v>26.891431655140515</v>
      </c>
      <c r="KM7" s="1">
        <v>26.786588544228778</v>
      </c>
      <c r="KN7" s="1">
        <v>26.073121860859249</v>
      </c>
      <c r="KO7" s="1">
        <v>25.154375982828665</v>
      </c>
      <c r="KP7" s="1">
        <v>24.86266753153933</v>
      </c>
      <c r="KQ7" s="1">
        <v>24.53755497179014</v>
      </c>
      <c r="KR7" s="1">
        <v>24.518720349956119</v>
      </c>
      <c r="KS7" s="1">
        <v>24.713939410550967</v>
      </c>
      <c r="KT7" s="1">
        <v>25.290259746439741</v>
      </c>
      <c r="KU7" s="1">
        <v>25.9395285916221</v>
      </c>
      <c r="KV7" s="1">
        <v>26.341227757834485</v>
      </c>
      <c r="KW7" s="1">
        <v>26.977700568445929</v>
      </c>
      <c r="KX7" s="1">
        <v>27.229865753771922</v>
      </c>
      <c r="KY7" s="1">
        <v>27.125022642860184</v>
      </c>
      <c r="KZ7" s="1">
        <v>26.411555959490656</v>
      </c>
      <c r="LA7" s="1">
        <v>25.492810081460071</v>
      </c>
      <c r="LB7" s="1">
        <v>25.078297564357648</v>
      </c>
      <c r="LC7" s="1">
        <v>24.753185004608458</v>
      </c>
      <c r="LD7" s="1">
        <v>24.734350382774437</v>
      </c>
      <c r="LE7" s="1">
        <v>24.929569443369285</v>
      </c>
      <c r="LF7" s="1">
        <v>25.505889779258059</v>
      </c>
      <c r="LG7" s="1">
        <v>26.155158624440418</v>
      </c>
      <c r="LH7" s="1">
        <v>26.556857790652803</v>
      </c>
      <c r="LI7" s="1">
        <v>27.193330601264247</v>
      </c>
      <c r="LJ7" s="1">
        <v>27.445495786590239</v>
      </c>
      <c r="LK7" s="1">
        <v>27.340652675678502</v>
      </c>
      <c r="LL7" s="1">
        <v>26.627185992308974</v>
      </c>
      <c r="LM7" s="1">
        <v>25.708440114278389</v>
      </c>
      <c r="LN7" s="1">
        <v>25.451868849482747</v>
      </c>
      <c r="LO7" s="1">
        <v>25.126756289733557</v>
      </c>
      <c r="LP7" s="1">
        <v>25.107921667899536</v>
      </c>
      <c r="LQ7" s="1">
        <v>25.303140728494384</v>
      </c>
      <c r="LR7" s="1">
        <v>25.879461064383158</v>
      </c>
      <c r="LS7" s="1">
        <v>26.528729909565516</v>
      </c>
      <c r="LT7" s="1">
        <v>26.930429075777901</v>
      </c>
      <c r="LU7" s="1">
        <v>27.566901886389346</v>
      </c>
      <c r="LV7" s="1">
        <v>27.819067071715338</v>
      </c>
      <c r="LW7" s="1">
        <v>27.714223960803601</v>
      </c>
      <c r="LX7" s="1">
        <v>27.000757277434072</v>
      </c>
      <c r="LY7" s="1">
        <v>26.082011399403488</v>
      </c>
      <c r="LZ7" s="1">
        <v>25.139927045898794</v>
      </c>
      <c r="MA7" s="1">
        <v>24.814814486149604</v>
      </c>
      <c r="MB7" s="1">
        <v>24.795979864315584</v>
      </c>
      <c r="MC7" s="1">
        <v>24.991198924910432</v>
      </c>
      <c r="MD7" s="1">
        <v>25.567519260799205</v>
      </c>
      <c r="ME7" s="1">
        <v>26.216788105981564</v>
      </c>
      <c r="MF7" s="1">
        <v>26.618487272193949</v>
      </c>
      <c r="MG7" s="1">
        <v>27.254960082805393</v>
      </c>
      <c r="MH7" s="1">
        <v>27.507125268131386</v>
      </c>
      <c r="MI7" s="1">
        <v>27.402282157219648</v>
      </c>
      <c r="MJ7" s="1">
        <v>26.68881547385012</v>
      </c>
      <c r="MK7" s="1">
        <v>25.770069595819535</v>
      </c>
      <c r="ML7" s="1">
        <v>24.889928377814662</v>
      </c>
      <c r="MM7" s="1">
        <v>24.564815818065473</v>
      </c>
      <c r="MN7" s="1">
        <v>24.545981196231452</v>
      </c>
      <c r="MO7" s="1">
        <v>24.7412002568263</v>
      </c>
      <c r="MP7" s="1">
        <v>25.317520592715073</v>
      </c>
      <c r="MQ7" s="1">
        <v>25.966789437897432</v>
      </c>
      <c r="MR7" s="1">
        <v>26.368488604109817</v>
      </c>
      <c r="MS7" s="1">
        <v>27.004961414721262</v>
      </c>
      <c r="MT7" s="1">
        <v>27.257126600047254</v>
      </c>
      <c r="MU7" s="1">
        <v>27.152283489135517</v>
      </c>
      <c r="MV7" s="1">
        <v>26.438816805765988</v>
      </c>
      <c r="MW7" s="1">
        <v>25.520070927735404</v>
      </c>
      <c r="MX7" s="1">
        <v>24.365704950913184</v>
      </c>
      <c r="MY7" s="1">
        <v>24.040592391163994</v>
      </c>
      <c r="MZ7" s="1">
        <v>24.021757769329973</v>
      </c>
      <c r="NA7" s="1">
        <v>24.216976829924821</v>
      </c>
      <c r="NB7" s="1">
        <v>24.793297165813595</v>
      </c>
      <c r="NC7" s="1">
        <v>25.442566010995954</v>
      </c>
      <c r="ND7" s="1">
        <v>25.844265177208339</v>
      </c>
      <c r="NE7" s="1">
        <v>26.480737987819783</v>
      </c>
      <c r="NF7" s="1">
        <v>26.732903173145775</v>
      </c>
      <c r="NG7" s="1">
        <v>26.628060062234038</v>
      </c>
      <c r="NH7" s="1">
        <v>25.91459337886451</v>
      </c>
      <c r="NI7" s="1">
        <v>24.995847500833925</v>
      </c>
      <c r="NJ7" s="1">
        <v>24.476170826347271</v>
      </c>
      <c r="NK7" s="1">
        <v>24.151058266598081</v>
      </c>
      <c r="NL7" s="1">
        <v>24.132223644764061</v>
      </c>
      <c r="NM7" s="1">
        <v>24.327442705358909</v>
      </c>
      <c r="NN7" s="1">
        <v>24.903763041247682</v>
      </c>
      <c r="NO7" s="1">
        <v>25.553031886430041</v>
      </c>
      <c r="NP7" s="1">
        <v>25.954731052642426</v>
      </c>
      <c r="NQ7" s="1">
        <v>26.59120386325387</v>
      </c>
      <c r="NR7" s="1">
        <v>26.843369048579863</v>
      </c>
      <c r="NS7" s="1">
        <v>26.738525937668125</v>
      </c>
      <c r="NT7" s="1">
        <v>26.025059254298597</v>
      </c>
      <c r="NU7" s="1">
        <v>25.106313376268012</v>
      </c>
      <c r="NV7" s="1">
        <v>24.690046434103234</v>
      </c>
      <c r="NW7" s="1">
        <v>24.364933874354044</v>
      </c>
      <c r="NX7" s="1">
        <v>24.346099252520023</v>
      </c>
      <c r="NY7" s="1">
        <v>24.541318313114871</v>
      </c>
      <c r="NZ7" s="1">
        <v>25.117638649003645</v>
      </c>
      <c r="OA7" s="1">
        <v>25.766907494186004</v>
      </c>
      <c r="OB7" s="1">
        <v>26.168606660398389</v>
      </c>
      <c r="OC7" s="1">
        <v>26.805079471009833</v>
      </c>
      <c r="OD7" s="1">
        <v>27.057244656335826</v>
      </c>
      <c r="OE7" s="1">
        <v>26.952401545424088</v>
      </c>
      <c r="OF7" s="1">
        <v>26.23893486205456</v>
      </c>
      <c r="OG7" s="1">
        <v>25.320188984023975</v>
      </c>
      <c r="OH7" s="1">
        <v>24.365418102034347</v>
      </c>
      <c r="OI7" s="1">
        <v>24.040305542285157</v>
      </c>
      <c r="OJ7" s="1">
        <v>24.021470920451137</v>
      </c>
      <c r="OK7" s="1">
        <v>24.216689981045985</v>
      </c>
      <c r="OL7" s="1">
        <v>24.793010316934758</v>
      </c>
      <c r="OM7" s="1">
        <v>25.442279162117117</v>
      </c>
      <c r="ON7" s="1">
        <v>25.843978328329502</v>
      </c>
      <c r="OO7" s="1">
        <v>26.480451138940946</v>
      </c>
      <c r="OP7" s="1">
        <v>26.732616324266939</v>
      </c>
      <c r="OQ7" s="1">
        <v>26.627773213355201</v>
      </c>
      <c r="OR7" s="1">
        <v>25.914306529985673</v>
      </c>
      <c r="OS7" s="1">
        <v>24.995560651955088</v>
      </c>
      <c r="OT7" s="1">
        <v>24.729445511020444</v>
      </c>
      <c r="OU7" s="1">
        <v>24.404332951271254</v>
      </c>
      <c r="OV7" s="1">
        <v>24.385498329437233</v>
      </c>
      <c r="OW7" s="1">
        <v>24.580717390032081</v>
      </c>
      <c r="OX7" s="1">
        <v>25.157037725920855</v>
      </c>
      <c r="OY7" s="1">
        <v>25.806306571103214</v>
      </c>
      <c r="OZ7" s="1">
        <v>26.208005737315599</v>
      </c>
      <c r="PA7" s="1">
        <v>26.844478547927043</v>
      </c>
      <c r="PB7" s="1">
        <v>27.096643733253035</v>
      </c>
      <c r="PC7" s="1">
        <v>26.991800622341298</v>
      </c>
      <c r="PD7" s="1">
        <v>26.27833393897177</v>
      </c>
      <c r="PE7" s="1">
        <v>25.359588060941185</v>
      </c>
      <c r="PF7" s="1">
        <v>24.746893724015553</v>
      </c>
      <c r="PG7" s="1">
        <v>24.421781164266363</v>
      </c>
      <c r="PH7" s="1">
        <v>24.402946542432343</v>
      </c>
      <c r="PI7" s="1">
        <v>24.598165603027191</v>
      </c>
      <c r="PJ7" s="1">
        <v>25.174485938915964</v>
      </c>
      <c r="PK7" s="1">
        <v>25.823754784098323</v>
      </c>
      <c r="PL7" s="1">
        <v>26.225453950310708</v>
      </c>
      <c r="PM7" s="1">
        <v>26.861926760922152</v>
      </c>
      <c r="PN7" s="1">
        <v>27.114091946248145</v>
      </c>
      <c r="PO7" s="1">
        <v>27.009248835336408</v>
      </c>
      <c r="PP7" s="1">
        <v>26.295782151966879</v>
      </c>
      <c r="PQ7" s="1">
        <v>25.377036273936294</v>
      </c>
      <c r="PR7" s="1">
        <v>24.637174118860205</v>
      </c>
      <c r="PS7" s="1">
        <v>24.312061559111015</v>
      </c>
      <c r="PT7" s="1">
        <v>24.293226937276994</v>
      </c>
      <c r="PU7" s="1">
        <v>24.488445997871843</v>
      </c>
      <c r="PV7" s="1">
        <v>25.064766333760616</v>
      </c>
      <c r="PW7" s="1">
        <v>25.714035178942975</v>
      </c>
      <c r="PX7" s="1">
        <v>26.11573434515536</v>
      </c>
      <c r="PY7" s="1">
        <v>26.752207155766804</v>
      </c>
      <c r="PZ7" s="1">
        <v>27.004372341092797</v>
      </c>
      <c r="QA7" s="1">
        <v>26.899529230181059</v>
      </c>
      <c r="QB7" s="1">
        <v>26.186062546811531</v>
      </c>
      <c r="QC7" s="1">
        <v>25.267316668780946</v>
      </c>
      <c r="QD7" s="1">
        <v>25.567515327055744</v>
      </c>
      <c r="QE7" s="1">
        <v>25.242402767306555</v>
      </c>
      <c r="QF7" s="1">
        <v>25.223568145472534</v>
      </c>
      <c r="QG7" s="1">
        <v>25.418787206067382</v>
      </c>
      <c r="QH7" s="1">
        <v>25.995107541956155</v>
      </c>
      <c r="QI7" s="1">
        <v>26.644376387138514</v>
      </c>
      <c r="QJ7" s="1">
        <v>27.046075553350899</v>
      </c>
      <c r="QK7" s="1">
        <v>27.682548363962344</v>
      </c>
      <c r="QL7" s="1">
        <v>27.934713549288336</v>
      </c>
      <c r="QM7" s="1">
        <v>27.829870438376599</v>
      </c>
      <c r="QN7" s="1">
        <v>27.11640375500707</v>
      </c>
      <c r="QO7" s="1">
        <v>26.197657876976486</v>
      </c>
      <c r="QP7" s="1">
        <v>26.353397363745692</v>
      </c>
      <c r="QQ7" s="1">
        <v>26.028284803996502</v>
      </c>
      <c r="QR7" s="1">
        <v>26.009450182162482</v>
      </c>
      <c r="QS7" s="1">
        <v>26.20466924275733</v>
      </c>
      <c r="QT7" s="1">
        <v>26.780989578646103</v>
      </c>
      <c r="QU7" s="1">
        <v>27.430258423828462</v>
      </c>
      <c r="QV7" s="1">
        <v>27.831957590040847</v>
      </c>
      <c r="QW7" s="1">
        <v>28.468430400652291</v>
      </c>
      <c r="QX7" s="1">
        <v>28.720595585978284</v>
      </c>
      <c r="QY7" s="1">
        <v>28.615752475066547</v>
      </c>
      <c r="QZ7" s="1">
        <v>27.902285791697018</v>
      </c>
      <c r="RA7" s="1">
        <v>26.983539913666434</v>
      </c>
      <c r="RB7" s="1">
        <v>25.692081474566937</v>
      </c>
      <c r="RC7" s="1">
        <v>25.366968914817747</v>
      </c>
      <c r="RD7" s="1">
        <v>25.348134292983726</v>
      </c>
      <c r="RE7" s="1">
        <v>25.543353353578574</v>
      </c>
      <c r="RF7" s="1">
        <v>26.119673689467348</v>
      </c>
      <c r="RG7" s="1">
        <v>26.768942534649707</v>
      </c>
      <c r="RH7" s="1">
        <v>27.170641700862092</v>
      </c>
      <c r="RI7" s="1">
        <v>27.807114511473536</v>
      </c>
      <c r="RJ7" s="1">
        <v>28.059279696799528</v>
      </c>
      <c r="RK7" s="1">
        <v>27.954436585887791</v>
      </c>
      <c r="RL7" s="1">
        <v>27.240969902518263</v>
      </c>
      <c r="RM7" s="1">
        <v>26.322224024487678</v>
      </c>
      <c r="RN7" s="1">
        <v>26.241210910101262</v>
      </c>
      <c r="RO7" s="1">
        <v>25.916098350352073</v>
      </c>
      <c r="RP7" s="1">
        <v>25.897263728518052</v>
      </c>
      <c r="RQ7" s="1">
        <v>26.0924827891129</v>
      </c>
      <c r="RR7" s="1">
        <v>26.668803125001673</v>
      </c>
      <c r="RS7" s="1">
        <v>27.318071970184032</v>
      </c>
      <c r="RT7" s="1">
        <v>27.719771136396417</v>
      </c>
      <c r="RU7" s="1">
        <v>28.356243947007862</v>
      </c>
      <c r="RV7" s="1">
        <v>28.608409132333854</v>
      </c>
      <c r="RW7" s="1">
        <v>28.503566021422117</v>
      </c>
      <c r="RX7" s="1">
        <v>27.790099338052588</v>
      </c>
      <c r="RY7" s="1">
        <v>26.871353460022004</v>
      </c>
      <c r="RZ7" s="1">
        <v>26.852943809482074</v>
      </c>
      <c r="SA7" s="1">
        <v>26.527831249732884</v>
      </c>
      <c r="SB7" s="1">
        <v>26.508996627898863</v>
      </c>
      <c r="SC7" s="1">
        <v>26.704215688493711</v>
      </c>
      <c r="SD7" s="1">
        <v>27.280536024382485</v>
      </c>
      <c r="SE7" s="1">
        <v>27.929804869564844</v>
      </c>
      <c r="SF7" s="1">
        <v>28.331504035777229</v>
      </c>
      <c r="SG7" s="1">
        <v>28.967976846388673</v>
      </c>
      <c r="SH7" s="1">
        <v>29.220142031714666</v>
      </c>
      <c r="SI7" s="1">
        <v>29.115298920802928</v>
      </c>
      <c r="SJ7" s="1">
        <v>28.4018322374334</v>
      </c>
      <c r="SK7" s="1">
        <v>27.483086359402815</v>
      </c>
      <c r="SL7" s="1">
        <v>26.364398019694715</v>
      </c>
      <c r="SM7" s="1">
        <v>26.039285459945525</v>
      </c>
      <c r="SN7" s="1">
        <v>26.020450838111504</v>
      </c>
      <c r="SO7" s="1">
        <v>26.215669898706352</v>
      </c>
      <c r="SP7" s="1">
        <v>26.791990234595126</v>
      </c>
      <c r="SQ7" s="1">
        <v>27.441259079777485</v>
      </c>
      <c r="SR7" s="1">
        <v>27.84295824598987</v>
      </c>
      <c r="SS7" s="1">
        <v>28.479431056601314</v>
      </c>
      <c r="ST7" s="1">
        <v>28.731596241927306</v>
      </c>
      <c r="SU7" s="1">
        <v>28.626753131015569</v>
      </c>
      <c r="SV7" s="1">
        <v>27.913286447646041</v>
      </c>
      <c r="SW7" s="1">
        <v>26.994540569615456</v>
      </c>
      <c r="SX7" s="1">
        <v>27.234578701811934</v>
      </c>
      <c r="SY7" s="1">
        <v>26.909466142062744</v>
      </c>
      <c r="SZ7" s="1">
        <v>26.890631520228723</v>
      </c>
      <c r="TA7" s="1">
        <v>27.085850580823571</v>
      </c>
      <c r="TB7" s="1">
        <v>27.662170916712345</v>
      </c>
      <c r="TC7" s="1">
        <v>28.311439761894704</v>
      </c>
      <c r="TD7" s="1">
        <v>28.713138928107089</v>
      </c>
      <c r="TE7" s="1">
        <v>29.349611738718533</v>
      </c>
      <c r="TF7" s="1">
        <v>29.601776924044525</v>
      </c>
      <c r="TG7" s="1">
        <v>29.496933813132788</v>
      </c>
      <c r="TH7" s="1">
        <v>28.78346712976326</v>
      </c>
      <c r="TI7" s="1">
        <v>27.864721251732675</v>
      </c>
      <c r="TJ7" s="1">
        <v>25.652698420467825</v>
      </c>
      <c r="TK7" s="1">
        <v>25.327585860718635</v>
      </c>
      <c r="TL7" s="1">
        <v>25.308751238884614</v>
      </c>
      <c r="TM7" s="1">
        <v>25.503970299479462</v>
      </c>
      <c r="TN7" s="1">
        <v>26.080290635368236</v>
      </c>
      <c r="TO7" s="1">
        <v>26.729559480550595</v>
      </c>
      <c r="TP7" s="1">
        <v>27.13125864676298</v>
      </c>
      <c r="TQ7" s="1">
        <v>27.767731457374424</v>
      </c>
      <c r="TR7" s="1">
        <v>28.019896642700417</v>
      </c>
      <c r="TS7" s="1">
        <v>27.915053531788679</v>
      </c>
      <c r="TT7" s="1">
        <v>27.201586848419151</v>
      </c>
      <c r="TU7" s="1">
        <v>26.282840970388566</v>
      </c>
      <c r="TV7" s="1">
        <v>25.968103469485719</v>
      </c>
      <c r="TW7" s="1">
        <v>25.642990909736529</v>
      </c>
      <c r="TX7" s="1">
        <v>25.624156287902508</v>
      </c>
      <c r="TY7" s="1">
        <v>25.819375348497356</v>
      </c>
      <c r="TZ7" s="1">
        <v>26.39569568438613</v>
      </c>
      <c r="UA7" s="1">
        <v>27.044964529568489</v>
      </c>
      <c r="UB7" s="1">
        <v>27.446663695780874</v>
      </c>
      <c r="UC7" s="1">
        <v>28.083136506392318</v>
      </c>
      <c r="UD7" s="1">
        <v>28.33530169171831</v>
      </c>
      <c r="UE7" s="1">
        <v>28.230458580806573</v>
      </c>
      <c r="UF7" s="1">
        <v>27.516991897437045</v>
      </c>
      <c r="UG7" s="1">
        <v>26.59824601940646</v>
      </c>
      <c r="UH7" s="1">
        <v>25.818726484014437</v>
      </c>
      <c r="UI7" s="1">
        <v>25.493613924265247</v>
      </c>
      <c r="UJ7" s="1">
        <v>25.474779302431227</v>
      </c>
      <c r="UK7" s="1">
        <v>25.669998363026075</v>
      </c>
      <c r="UL7" s="1">
        <v>26.246318698914848</v>
      </c>
      <c r="UM7" s="1">
        <v>26.895587544097207</v>
      </c>
      <c r="UN7" s="1">
        <v>27.297286710309592</v>
      </c>
      <c r="UO7" s="1">
        <v>27.933759520921036</v>
      </c>
      <c r="UP7" s="1">
        <v>28.185924706247029</v>
      </c>
      <c r="UQ7" s="1">
        <v>28.081081595335291</v>
      </c>
      <c r="UR7" s="1">
        <v>27.367614911965763</v>
      </c>
      <c r="US7" s="1">
        <v>26.448869033935178</v>
      </c>
      <c r="UT7" s="1">
        <v>25.964231446088153</v>
      </c>
      <c r="UU7" s="1">
        <v>25.639118886338963</v>
      </c>
      <c r="UV7" s="1">
        <v>25.620284264504942</v>
      </c>
      <c r="UW7" s="1">
        <v>25.81550332509979</v>
      </c>
      <c r="UX7" s="1">
        <v>26.391823660988564</v>
      </c>
      <c r="UY7" s="1">
        <v>27.041092506170923</v>
      </c>
      <c r="UZ7" s="1">
        <v>27.442791672383308</v>
      </c>
      <c r="VA7" s="1">
        <v>28.079264482994752</v>
      </c>
      <c r="VB7" s="1">
        <v>28.331429668320744</v>
      </c>
      <c r="VC7" s="1">
        <v>28.226586557409007</v>
      </c>
      <c r="VD7" s="1">
        <v>27.513119874039479</v>
      </c>
      <c r="VE7" s="1">
        <v>26.594373996008894</v>
      </c>
      <c r="VF7" s="1">
        <v>26.207436234344794</v>
      </c>
      <c r="VG7" s="1">
        <v>25.882323674595604</v>
      </c>
      <c r="VH7" s="1">
        <v>25.863489052761583</v>
      </c>
      <c r="VI7" s="1">
        <v>26.058708113356431</v>
      </c>
      <c r="VJ7" s="1">
        <v>26.635028449245205</v>
      </c>
      <c r="VK7" s="1">
        <v>27.284297294427564</v>
      </c>
      <c r="VL7" s="1">
        <v>27.685996460639949</v>
      </c>
      <c r="VM7" s="1">
        <v>28.322469271251393</v>
      </c>
      <c r="VN7" s="1">
        <v>28.574634456577385</v>
      </c>
      <c r="VO7" s="1">
        <v>28.469791345665648</v>
      </c>
      <c r="VP7" s="1">
        <v>27.756324662296119</v>
      </c>
      <c r="VQ7" s="1">
        <v>26.837578784265535</v>
      </c>
      <c r="VR7" s="1">
        <v>26.322845696140242</v>
      </c>
      <c r="VS7" s="1">
        <v>25.997733136391052</v>
      </c>
      <c r="VT7" s="1">
        <v>25.978898514557031</v>
      </c>
      <c r="VU7" s="1">
        <v>26.174117575151879</v>
      </c>
      <c r="VV7" s="1">
        <v>26.750437911040652</v>
      </c>
      <c r="VW7" s="1">
        <v>27.399706756223011</v>
      </c>
      <c r="VX7" s="1">
        <v>27.801405922435396</v>
      </c>
      <c r="VY7" s="1">
        <v>28.437878733046841</v>
      </c>
      <c r="VZ7" s="1">
        <v>28.690043918372833</v>
      </c>
      <c r="WA7" s="1">
        <v>28.585200807461096</v>
      </c>
      <c r="WB7" s="1">
        <v>27.871734124091567</v>
      </c>
      <c r="WC7" s="1">
        <v>26.952988246060983</v>
      </c>
      <c r="WD7" s="1">
        <v>26.553202416638069</v>
      </c>
      <c r="WE7" s="1">
        <v>26.228089856888879</v>
      </c>
      <c r="WF7" s="1">
        <v>26.209255235054858</v>
      </c>
      <c r="WG7" s="1">
        <v>26.404474295649706</v>
      </c>
      <c r="WH7" s="1">
        <v>26.98079463153848</v>
      </c>
      <c r="WI7" s="1">
        <v>27.630063476720839</v>
      </c>
      <c r="WJ7" s="1">
        <v>28.031762642933224</v>
      </c>
      <c r="WK7" s="1">
        <v>28.668235453544668</v>
      </c>
      <c r="WL7" s="1">
        <v>28.92040063887066</v>
      </c>
      <c r="WM7" s="1">
        <v>28.815557527958923</v>
      </c>
      <c r="WN7" s="1">
        <v>28.102090844589394</v>
      </c>
      <c r="WO7" s="1">
        <v>27.18334496655881</v>
      </c>
      <c r="WP7" s="1">
        <v>26.515183515827143</v>
      </c>
      <c r="WQ7" s="1">
        <v>26.190070956077953</v>
      </c>
      <c r="WR7" s="1">
        <v>26.171236334243932</v>
      </c>
      <c r="WS7" s="1">
        <v>26.366455394838781</v>
      </c>
      <c r="WT7" s="1">
        <v>26.942775730727554</v>
      </c>
      <c r="WU7" s="1">
        <v>27.592044575909913</v>
      </c>
      <c r="WV7" s="1">
        <v>27.993743742122298</v>
      </c>
      <c r="WW7" s="1">
        <v>28.630216552733742</v>
      </c>
      <c r="WX7" s="1">
        <v>28.882381738059735</v>
      </c>
      <c r="WY7" s="1">
        <v>28.777538627147997</v>
      </c>
      <c r="WZ7" s="1">
        <v>28.064071943778469</v>
      </c>
      <c r="XA7" s="1">
        <v>27.145326065747884</v>
      </c>
      <c r="XB7" s="1">
        <v>26.582973940020327</v>
      </c>
      <c r="XC7" s="1">
        <v>26.257861380271137</v>
      </c>
      <c r="XD7" s="1">
        <v>26.239026758437117</v>
      </c>
      <c r="XE7" s="1">
        <v>26.434245819031965</v>
      </c>
      <c r="XF7" s="1">
        <v>27.010566154920738</v>
      </c>
      <c r="XG7" s="1">
        <v>27.659835000103097</v>
      </c>
      <c r="XH7" s="1">
        <v>28.061534166315482</v>
      </c>
      <c r="XI7" s="1">
        <v>28.698006976926926</v>
      </c>
      <c r="XJ7" s="1">
        <v>28.950172162252919</v>
      </c>
      <c r="XK7" s="1">
        <v>28.845329051341182</v>
      </c>
      <c r="XL7" s="1">
        <v>28.131862367971653</v>
      </c>
      <c r="XM7" s="1">
        <v>27.213116489941068</v>
      </c>
      <c r="XN7" s="1">
        <v>25.961081763374679</v>
      </c>
      <c r="XO7" s="1">
        <v>25.635969203625489</v>
      </c>
      <c r="XP7" s="1">
        <v>25.617134581791468</v>
      </c>
      <c r="XQ7" s="1">
        <v>25.812353642386316</v>
      </c>
      <c r="XR7" s="1">
        <v>26.38867397827509</v>
      </c>
      <c r="XS7" s="1">
        <v>27.037942823457449</v>
      </c>
      <c r="XT7" s="1">
        <v>27.439641989669834</v>
      </c>
      <c r="XU7" s="1">
        <v>28.076114800281278</v>
      </c>
      <c r="XV7" s="1">
        <v>28.328279985607271</v>
      </c>
      <c r="XW7" s="1">
        <v>28.223436874695533</v>
      </c>
      <c r="XX7" s="1">
        <v>27.509970191326005</v>
      </c>
      <c r="XY7" s="1">
        <v>26.59122431329542</v>
      </c>
      <c r="XZ7" s="1">
        <v>26.552743552595878</v>
      </c>
      <c r="YA7" s="1">
        <v>26.227630992846688</v>
      </c>
      <c r="YB7" s="1">
        <v>26.208796371012667</v>
      </c>
      <c r="YC7" s="1">
        <v>26.404015431607515</v>
      </c>
      <c r="YD7" s="1">
        <v>26.980335767496289</v>
      </c>
      <c r="YE7" s="1">
        <v>27.629604612678648</v>
      </c>
      <c r="YF7" s="1">
        <v>28.031303778891033</v>
      </c>
      <c r="YG7" s="1">
        <v>28.667776589502477</v>
      </c>
      <c r="YH7" s="1">
        <v>28.91994177482847</v>
      </c>
      <c r="YI7" s="1">
        <v>28.815098663916732</v>
      </c>
      <c r="YJ7" s="1">
        <v>28.101631980547204</v>
      </c>
      <c r="YK7" s="1">
        <v>27.182886102516619</v>
      </c>
      <c r="YL7" s="1">
        <v>26.714128935859858</v>
      </c>
      <c r="YM7" s="1">
        <v>26.389016376110668</v>
      </c>
      <c r="YN7" s="1">
        <v>26.370181754276647</v>
      </c>
      <c r="YO7" s="1">
        <v>26.565400814871495</v>
      </c>
      <c r="YP7" s="1">
        <v>27.141721150760269</v>
      </c>
      <c r="YQ7" s="1">
        <v>27.790989995942628</v>
      </c>
      <c r="YR7" s="1">
        <v>28.192689162155013</v>
      </c>
      <c r="YS7" s="1">
        <v>28.829161972766457</v>
      </c>
      <c r="YT7" s="1">
        <v>29.081327158092449</v>
      </c>
      <c r="YU7" s="1">
        <v>28.976484047180712</v>
      </c>
      <c r="YV7" s="1">
        <v>28.263017363811183</v>
      </c>
      <c r="YW7" s="1">
        <v>27.344271485780599</v>
      </c>
      <c r="YX7" s="1">
        <v>26.328613508758668</v>
      </c>
      <c r="YY7" s="1">
        <v>26.003500949009478</v>
      </c>
      <c r="YZ7" s="1">
        <v>25.984666327175457</v>
      </c>
      <c r="ZA7" s="1">
        <v>26.179885387770305</v>
      </c>
      <c r="ZB7" s="1">
        <v>26.756205723659079</v>
      </c>
      <c r="ZC7" s="1">
        <v>27.405474568841438</v>
      </c>
      <c r="ZD7" s="1">
        <v>27.807173735053823</v>
      </c>
      <c r="ZE7" s="1">
        <v>28.443646545665267</v>
      </c>
      <c r="ZF7" s="1">
        <v>28.695811730991259</v>
      </c>
      <c r="ZG7" s="1">
        <v>28.590968620079522</v>
      </c>
      <c r="ZH7" s="1">
        <v>27.877501936709994</v>
      </c>
      <c r="ZI7" s="1">
        <v>26.958756058679409</v>
      </c>
      <c r="ZJ7" s="1">
        <v>26.25909720524654</v>
      </c>
      <c r="ZK7" s="1">
        <v>25.93398464549735</v>
      </c>
      <c r="ZL7" s="1">
        <v>25.91515002366333</v>
      </c>
      <c r="ZM7" s="1">
        <v>26.110369084258178</v>
      </c>
      <c r="ZN7" s="1">
        <v>26.686689420146951</v>
      </c>
      <c r="ZO7" s="1">
        <v>27.33595826532931</v>
      </c>
      <c r="ZP7" s="1">
        <v>27.737657431541695</v>
      </c>
      <c r="ZQ7" s="1">
        <v>28.374130242153139</v>
      </c>
      <c r="ZR7" s="1">
        <v>28.626295427479132</v>
      </c>
      <c r="ZS7" s="1">
        <v>28.521452316567395</v>
      </c>
      <c r="ZT7" s="1">
        <v>27.807985633197866</v>
      </c>
      <c r="ZU7" s="1">
        <v>26.889239755167281</v>
      </c>
      <c r="ZV7" s="1">
        <v>26.865494628958331</v>
      </c>
      <c r="ZW7" s="1">
        <v>26.540382069209141</v>
      </c>
      <c r="ZX7" s="1">
        <v>26.52154744737512</v>
      </c>
      <c r="ZY7" s="1">
        <v>26.716766507969968</v>
      </c>
      <c r="ZZ7" s="1">
        <v>27.293086843858742</v>
      </c>
      <c r="AAA7" s="1">
        <v>27.942355689041101</v>
      </c>
      <c r="AAB7" s="1">
        <v>28.344054855253486</v>
      </c>
      <c r="AAC7" s="1">
        <v>28.98052766586493</v>
      </c>
      <c r="AAD7" s="1">
        <v>29.232692851190922</v>
      </c>
      <c r="AAE7" s="1">
        <v>29.127849740279185</v>
      </c>
      <c r="AAF7" s="1">
        <v>28.414383056909656</v>
      </c>
      <c r="AAG7" s="1">
        <v>27.495637178879072</v>
      </c>
      <c r="AAH7" s="1">
        <v>26.106510420436273</v>
      </c>
      <c r="AAI7" s="1">
        <v>25.781397860687083</v>
      </c>
      <c r="AAJ7" s="1">
        <v>25.762563238853062</v>
      </c>
      <c r="AAK7" s="1">
        <v>25.95778229944791</v>
      </c>
      <c r="AAL7" s="1">
        <v>26.534102635336684</v>
      </c>
      <c r="AAM7" s="1">
        <v>27.183371480519043</v>
      </c>
      <c r="AAN7" s="1">
        <v>27.585070646731428</v>
      </c>
      <c r="AAO7" s="1">
        <v>28.221543457342872</v>
      </c>
      <c r="AAP7" s="1">
        <v>28.473708642668864</v>
      </c>
      <c r="AAQ7" s="1">
        <v>28.368865531757127</v>
      </c>
      <c r="AAR7" s="1">
        <v>27.655398848387598</v>
      </c>
      <c r="AAS7" s="1">
        <v>26.736652970357014</v>
      </c>
      <c r="AAT7" s="1">
        <v>25.869237374722882</v>
      </c>
      <c r="AAU7" s="1">
        <v>25.544124814973692</v>
      </c>
      <c r="AAV7" s="1">
        <v>25.525290193139671</v>
      </c>
      <c r="AAW7" s="1">
        <v>25.720509253734519</v>
      </c>
      <c r="AAX7" s="1">
        <v>26.296829589623293</v>
      </c>
      <c r="AAY7" s="1">
        <v>26.946098434805652</v>
      </c>
      <c r="AAZ7" s="1">
        <v>27.347797601018037</v>
      </c>
      <c r="ABA7" s="1">
        <v>27.984270411629481</v>
      </c>
      <c r="ABB7" s="1">
        <v>28.236435596955474</v>
      </c>
      <c r="ABC7" s="1">
        <v>28.131592486043736</v>
      </c>
      <c r="ABD7" s="1">
        <v>27.418125802674208</v>
      </c>
      <c r="ABE7" s="1">
        <v>26.499379924643623</v>
      </c>
      <c r="ABF7" s="1">
        <v>26.832436432554861</v>
      </c>
      <c r="ABG7" s="1">
        <v>26.507323872805671</v>
      </c>
      <c r="ABH7" s="1">
        <v>26.48848925097165</v>
      </c>
      <c r="ABI7" s="1">
        <v>26.683708311566498</v>
      </c>
      <c r="ABJ7" s="1">
        <v>27.260028647455272</v>
      </c>
      <c r="ABK7" s="1">
        <v>27.909297492637631</v>
      </c>
      <c r="ABL7" s="1">
        <v>28.310996658850016</v>
      </c>
      <c r="ABM7" s="1">
        <v>28.94746946946146</v>
      </c>
      <c r="ABN7" s="1">
        <v>29.199634654787452</v>
      </c>
      <c r="ABO7" s="1">
        <v>29.094791543875715</v>
      </c>
      <c r="ABP7" s="1">
        <v>28.381324860506187</v>
      </c>
      <c r="ABQ7" s="1">
        <v>27.462578982475602</v>
      </c>
      <c r="ABR7" s="1">
        <v>27.066468385143537</v>
      </c>
      <c r="ABS7" s="1">
        <v>26.741355825394347</v>
      </c>
      <c r="ABT7" s="1">
        <v>26.722521203560326</v>
      </c>
      <c r="ABU7" s="1">
        <v>26.917740264155174</v>
      </c>
      <c r="ABV7" s="1">
        <v>27.494060600043948</v>
      </c>
      <c r="ABW7" s="1">
        <v>28.143329445226307</v>
      </c>
      <c r="ABX7" s="1">
        <v>28.545028611438692</v>
      </c>
      <c r="ABY7" s="1">
        <v>29.181501422050136</v>
      </c>
      <c r="ABZ7" s="1">
        <v>29.433666607376129</v>
      </c>
      <c r="ACA7" s="1">
        <v>29.328823496464391</v>
      </c>
      <c r="ACB7" s="1">
        <v>28.615356813094863</v>
      </c>
      <c r="ACC7" s="1">
        <v>27.696610935064278</v>
      </c>
      <c r="ACD7" s="1">
        <v>26.864722709038382</v>
      </c>
      <c r="ACE7" s="1">
        <v>26.539610149289192</v>
      </c>
      <c r="ACF7" s="1">
        <v>26.520775527455172</v>
      </c>
      <c r="ACG7" s="1">
        <v>26.71599458805002</v>
      </c>
      <c r="ACH7" s="1">
        <v>27.292314923938793</v>
      </c>
      <c r="ACI7" s="1">
        <v>27.941583769121152</v>
      </c>
      <c r="ACJ7" s="1">
        <v>28.343282935333537</v>
      </c>
      <c r="ACK7" s="1">
        <v>28.979755745944981</v>
      </c>
      <c r="ACL7" s="1">
        <v>29.231920931270974</v>
      </c>
      <c r="ACM7" s="1">
        <v>29.127077820359236</v>
      </c>
      <c r="ACN7" s="1">
        <v>28.413611136989708</v>
      </c>
      <c r="ACO7" s="1">
        <v>27.494865258959123</v>
      </c>
      <c r="ACP7" s="1">
        <v>26.375820464267019</v>
      </c>
      <c r="ACQ7" s="1">
        <v>26.050707904517829</v>
      </c>
      <c r="ACR7" s="1">
        <v>26.031873282683808</v>
      </c>
      <c r="ACS7" s="1">
        <v>26.227092343278656</v>
      </c>
      <c r="ACT7" s="1">
        <v>26.80341267916743</v>
      </c>
      <c r="ACU7" s="1">
        <v>27.452681524349789</v>
      </c>
      <c r="ACV7" s="1">
        <v>27.854380690562174</v>
      </c>
      <c r="ACW7" s="1">
        <v>28.490853501173618</v>
      </c>
      <c r="ACX7" s="1">
        <v>28.74301868649961</v>
      </c>
      <c r="ACY7" s="1">
        <v>28.638175575587873</v>
      </c>
      <c r="ACZ7" s="1">
        <v>27.924708892218344</v>
      </c>
      <c r="ADA7" s="1">
        <v>27.00596301418776</v>
      </c>
      <c r="ADB7" s="1">
        <v>26.944037190600444</v>
      </c>
      <c r="ADC7" s="1">
        <v>26.618924630851254</v>
      </c>
      <c r="ADD7" s="1">
        <v>26.600090009017233</v>
      </c>
      <c r="ADE7" s="1">
        <v>26.795309069612081</v>
      </c>
      <c r="ADF7" s="1">
        <v>27.371629405500855</v>
      </c>
      <c r="ADG7" s="1">
        <v>28.020898250683214</v>
      </c>
      <c r="ADH7" s="1">
        <v>28.422597416895599</v>
      </c>
      <c r="ADI7" s="1">
        <v>29.059070227507043</v>
      </c>
      <c r="ADJ7" s="1">
        <v>29.311235412833035</v>
      </c>
      <c r="ADK7" s="1">
        <v>29.206392301921298</v>
      </c>
      <c r="ADL7" s="1">
        <v>28.492925618551769</v>
      </c>
      <c r="ADM7" s="1">
        <v>27.574179740521185</v>
      </c>
      <c r="ADN7" s="1">
        <v>26.815345627708783</v>
      </c>
      <c r="ADO7" s="1">
        <v>26.490233067959593</v>
      </c>
      <c r="ADP7" s="1">
        <v>26.471398446125573</v>
      </c>
      <c r="ADQ7" s="1">
        <v>26.666617506720421</v>
      </c>
      <c r="ADR7" s="1">
        <v>27.242937842609194</v>
      </c>
      <c r="ADS7" s="1">
        <v>27.892206687791553</v>
      </c>
      <c r="ADT7" s="1">
        <v>28.293905854003938</v>
      </c>
      <c r="ADU7" s="1">
        <v>28.930378664615382</v>
      </c>
      <c r="ADV7" s="1">
        <v>29.182543849941375</v>
      </c>
      <c r="ADW7" s="1">
        <v>29.077700739029638</v>
      </c>
      <c r="ADX7" s="1">
        <v>28.364234055660109</v>
      </c>
      <c r="ADY7" s="1">
        <v>27.445488177629525</v>
      </c>
      <c r="ADZ7" s="1">
        <v>26.905641572638608</v>
      </c>
      <c r="AEA7" s="1">
        <v>26.580529012889418</v>
      </c>
      <c r="AEB7" s="1">
        <v>26.561694391055397</v>
      </c>
      <c r="AEC7" s="1">
        <v>26.756913451650245</v>
      </c>
      <c r="AED7" s="1">
        <v>27.333233787539019</v>
      </c>
      <c r="AEE7" s="1">
        <v>27.982502632721378</v>
      </c>
      <c r="AEF7" s="1">
        <v>28.384201798933763</v>
      </c>
      <c r="AEG7" s="1">
        <v>29.020674609545207</v>
      </c>
      <c r="AEH7" s="1">
        <v>29.272839794871199</v>
      </c>
      <c r="AEI7" s="1">
        <v>29.167996683959462</v>
      </c>
      <c r="AEJ7" s="1">
        <v>28.454530000589934</v>
      </c>
      <c r="AEK7" s="1">
        <v>27.535784122559349</v>
      </c>
      <c r="AEL7" s="1">
        <v>25.726397093772022</v>
      </c>
      <c r="AEM7" s="1">
        <v>25.401284534022832</v>
      </c>
      <c r="AEN7" s="1">
        <v>25.382449912188811</v>
      </c>
      <c r="AEO7" s="1">
        <v>25.577668972783659</v>
      </c>
      <c r="AEP7" s="1">
        <v>26.153989308672433</v>
      </c>
      <c r="AEQ7" s="1">
        <v>26.803258153854792</v>
      </c>
      <c r="AER7" s="1">
        <v>27.204957320067177</v>
      </c>
      <c r="AES7" s="1">
        <v>27.841430130678621</v>
      </c>
      <c r="AET7" s="1">
        <v>28.093595316004613</v>
      </c>
      <c r="AEU7" s="1">
        <v>27.988752205092876</v>
      </c>
      <c r="AEV7" s="1">
        <v>27.275285521723347</v>
      </c>
      <c r="AEW7" s="1">
        <v>26.356539643692763</v>
      </c>
      <c r="AEX7" s="1">
        <v>27.04122527198669</v>
      </c>
      <c r="AEY7" s="1">
        <v>26.7161127122375</v>
      </c>
      <c r="AEZ7" s="1">
        <v>26.697278090403479</v>
      </c>
      <c r="AFA7" s="1">
        <v>26.892497150998327</v>
      </c>
      <c r="AFB7" s="1">
        <v>27.468817486887101</v>
      </c>
      <c r="AFC7" s="1">
        <v>28.11808633206946</v>
      </c>
      <c r="AFD7" s="1">
        <v>28.519785498281845</v>
      </c>
      <c r="AFE7" s="1">
        <v>29.156258308893289</v>
      </c>
      <c r="AFF7" s="1">
        <v>29.408423494219281</v>
      </c>
      <c r="AFG7" s="1">
        <v>29.303580383307544</v>
      </c>
      <c r="AFH7" s="1">
        <v>28.590113699938016</v>
      </c>
      <c r="AFI7" s="1">
        <v>27.671367821907431</v>
      </c>
      <c r="AFJ7" s="1">
        <v>27.242357696149977</v>
      </c>
      <c r="AFK7" s="1">
        <v>26.917245136400787</v>
      </c>
      <c r="AFL7" s="1">
        <v>26.898410514566766</v>
      </c>
      <c r="AFM7" s="1">
        <v>27.093629575161614</v>
      </c>
      <c r="AFN7" s="1">
        <v>27.669949911050388</v>
      </c>
      <c r="AFO7" s="1">
        <v>28.319218756232747</v>
      </c>
      <c r="AFP7" s="1">
        <v>28.720917922445132</v>
      </c>
      <c r="AFQ7" s="1">
        <v>29.357390733056576</v>
      </c>
      <c r="AFR7" s="1">
        <v>29.609555918382569</v>
      </c>
      <c r="AFS7" s="1">
        <v>29.504712807470831</v>
      </c>
      <c r="AFT7" s="1">
        <v>28.791246124101303</v>
      </c>
      <c r="AFU7" s="1">
        <v>27.872500246070718</v>
      </c>
      <c r="AFV7" s="1">
        <v>28.109278802926106</v>
      </c>
      <c r="AFW7" s="1">
        <v>27.784166243176916</v>
      </c>
      <c r="AFX7" s="1">
        <v>27.765331621342895</v>
      </c>
      <c r="AFY7" s="1">
        <v>27.960550681937743</v>
      </c>
      <c r="AFZ7" s="1">
        <v>28.536871017826517</v>
      </c>
      <c r="AGA7" s="1">
        <v>29.186139863008876</v>
      </c>
      <c r="AGB7" s="1">
        <v>29.587839029221261</v>
      </c>
      <c r="AGC7" s="1">
        <v>30.224311839832705</v>
      </c>
      <c r="AGD7" s="1">
        <v>30.476477025158697</v>
      </c>
      <c r="AGE7" s="1">
        <v>30.37163391424696</v>
      </c>
      <c r="AGF7" s="1">
        <v>29.658167230877432</v>
      </c>
      <c r="AGG7" s="1">
        <v>28.739421352846847</v>
      </c>
      <c r="AGH7" s="1">
        <v>27.523374402934003</v>
      </c>
      <c r="AGI7" s="1">
        <v>27.198261843184813</v>
      </c>
      <c r="AGJ7" s="1">
        <v>27.179427221350792</v>
      </c>
      <c r="AGK7" s="1">
        <v>27.37464628194564</v>
      </c>
      <c r="AGL7" s="1">
        <v>27.950966617834414</v>
      </c>
      <c r="AGM7" s="1">
        <v>28.600235463016773</v>
      </c>
      <c r="AGN7" s="1">
        <v>29.001934629229158</v>
      </c>
      <c r="AGO7" s="1">
        <v>29.638407439840602</v>
      </c>
      <c r="AGP7" s="1">
        <v>29.890572625166595</v>
      </c>
      <c r="AGQ7" s="1">
        <v>29.785729514254857</v>
      </c>
      <c r="AGR7" s="1">
        <v>29.072262830885329</v>
      </c>
      <c r="AGS7" s="1">
        <v>28.153516952854744</v>
      </c>
      <c r="AGT7" s="1">
        <v>27.236038256261288</v>
      </c>
      <c r="AGU7" s="1">
        <v>26.910925696512098</v>
      </c>
      <c r="AGV7" s="1">
        <v>26.892091074678078</v>
      </c>
      <c r="AGW7" s="1">
        <v>27.087310135272926</v>
      </c>
      <c r="AGX7" s="1">
        <v>27.663630471161699</v>
      </c>
      <c r="AGY7" s="1">
        <v>28.312899316344058</v>
      </c>
      <c r="AGZ7" s="1">
        <v>28.714598482556443</v>
      </c>
      <c r="AHA7" s="1">
        <v>29.351071293167887</v>
      </c>
      <c r="AHB7" s="1">
        <v>29.60323647849388</v>
      </c>
      <c r="AHC7" s="1">
        <v>29.498393367582143</v>
      </c>
      <c r="AHD7" s="1">
        <v>28.784926684212614</v>
      </c>
      <c r="AHE7" s="1">
        <v>27.86618080618203</v>
      </c>
      <c r="AHF7" s="1">
        <v>26.071448739382561</v>
      </c>
      <c r="AHG7" s="1">
        <v>25.746336179633371</v>
      </c>
      <c r="AHH7" s="1">
        <v>25.72750155779935</v>
      </c>
      <c r="AHI7" s="1">
        <v>25.922720618394198</v>
      </c>
      <c r="AHJ7" s="1">
        <v>26.499040954282972</v>
      </c>
      <c r="AHK7" s="1">
        <v>27.148309799465331</v>
      </c>
      <c r="AHL7" s="1">
        <v>27.550008965677716</v>
      </c>
      <c r="AHM7" s="1">
        <v>28.18648177628916</v>
      </c>
      <c r="AHN7" s="1">
        <v>28.438646961615152</v>
      </c>
      <c r="AHO7" s="1">
        <v>28.333803850703415</v>
      </c>
      <c r="AHP7" s="1">
        <v>27.620337167333886</v>
      </c>
      <c r="AHQ7" s="1">
        <v>26.701591289303302</v>
      </c>
      <c r="AHR7" s="1">
        <v>26.800454666068134</v>
      </c>
      <c r="AHS7" s="1">
        <v>26.475342106318944</v>
      </c>
      <c r="AHT7" s="1">
        <v>26.456507484484924</v>
      </c>
      <c r="AHU7" s="1">
        <v>26.651726545079772</v>
      </c>
      <c r="AHV7" s="1">
        <v>27.228046880968545</v>
      </c>
      <c r="AHW7" s="1">
        <v>27.877315726150904</v>
      </c>
      <c r="AHX7" s="1">
        <v>28.279014892363289</v>
      </c>
      <c r="AHY7" s="1">
        <v>28.915487702974733</v>
      </c>
      <c r="AHZ7" s="1">
        <v>29.167652888300726</v>
      </c>
      <c r="AIA7" s="1">
        <v>29.062809777388988</v>
      </c>
      <c r="AIB7" s="1">
        <v>28.34934309401946</v>
      </c>
      <c r="AIC7" s="1">
        <v>27.430597215988875</v>
      </c>
      <c r="AID7" s="1">
        <v>27.264034832727187</v>
      </c>
      <c r="AIE7" s="1">
        <v>26.938922272977997</v>
      </c>
      <c r="AIF7" s="1">
        <v>26.920087651143977</v>
      </c>
      <c r="AIG7" s="1">
        <v>27.115306711738825</v>
      </c>
      <c r="AIH7" s="1">
        <v>27.691627047627598</v>
      </c>
      <c r="AII7" s="1">
        <v>28.340895892809957</v>
      </c>
      <c r="AIJ7" s="1">
        <v>28.742595059022342</v>
      </c>
      <c r="AIK7" s="1">
        <v>29.379067869633786</v>
      </c>
      <c r="AIL7" s="1">
        <v>29.631233054959779</v>
      </c>
      <c r="AIM7" s="1">
        <v>29.526389944048042</v>
      </c>
      <c r="AIN7" s="1">
        <v>28.812923260678513</v>
      </c>
      <c r="AIO7" s="1">
        <v>27.894177382647928</v>
      </c>
      <c r="AIP7" s="1">
        <v>27.049211410623244</v>
      </c>
      <c r="AIQ7" s="1">
        <v>26.724098850874054</v>
      </c>
      <c r="AIR7" s="1">
        <v>26.705264229040033</v>
      </c>
      <c r="AIS7" s="1">
        <v>26.900483289634881</v>
      </c>
      <c r="AIT7" s="1">
        <v>27.476803625523655</v>
      </c>
      <c r="AIU7" s="1">
        <v>28.126072470706013</v>
      </c>
      <c r="AIV7" s="1">
        <v>28.527771636918398</v>
      </c>
      <c r="AIW7" s="1">
        <v>29.164244447529843</v>
      </c>
      <c r="AIX7" s="1">
        <v>29.416409632855835</v>
      </c>
      <c r="AIY7" s="1">
        <v>29.311566521944098</v>
      </c>
      <c r="AIZ7" s="1">
        <v>28.598099838574569</v>
      </c>
      <c r="AJA7" s="1">
        <v>27.679353960543985</v>
      </c>
      <c r="AJB7" s="1">
        <v>27.028910234699836</v>
      </c>
      <c r="AJC7" s="1">
        <v>26.703797674950646</v>
      </c>
      <c r="AJD7" s="1">
        <v>26.684963053116626</v>
      </c>
      <c r="AJE7" s="1">
        <v>26.880182113711474</v>
      </c>
      <c r="AJF7" s="1">
        <v>27.456502449600247</v>
      </c>
      <c r="AJG7" s="1">
        <v>28.105771294782606</v>
      </c>
      <c r="AJH7" s="1">
        <v>28.507470460994991</v>
      </c>
      <c r="AJI7" s="1">
        <v>29.143943271606435</v>
      </c>
      <c r="AJJ7" s="1">
        <v>29.396108456932428</v>
      </c>
      <c r="AJK7" s="1">
        <v>29.29126534602069</v>
      </c>
      <c r="AJL7" s="1">
        <v>28.577798662651162</v>
      </c>
      <c r="AJM7" s="1">
        <v>27.659052784620577</v>
      </c>
      <c r="AJN7" s="1">
        <v>26.937762765346534</v>
      </c>
      <c r="AJO7" s="1">
        <v>26.612650205597344</v>
      </c>
      <c r="AJP7" s="1">
        <v>26.593815583763323</v>
      </c>
      <c r="AJQ7" s="1">
        <v>26.789034644358171</v>
      </c>
      <c r="AJR7" s="1">
        <v>27.365354980246945</v>
      </c>
      <c r="AJS7" s="1">
        <v>28.014623825429304</v>
      </c>
      <c r="AJT7" s="1">
        <v>28.416322991641689</v>
      </c>
      <c r="AJU7" s="1">
        <v>29.052795802253133</v>
      </c>
      <c r="AJV7" s="1">
        <v>29.304960987579125</v>
      </c>
      <c r="AJW7" s="1">
        <v>29.200117876667388</v>
      </c>
      <c r="AJX7" s="1">
        <v>28.48665119329786</v>
      </c>
      <c r="AJY7" s="1">
        <v>27.567905315267275</v>
      </c>
      <c r="AJZ7" s="1">
        <v>26.750825841178433</v>
      </c>
      <c r="AKA7" s="1">
        <v>26.425713281429243</v>
      </c>
      <c r="AKB7" s="1">
        <v>26.406878659595222</v>
      </c>
      <c r="AKC7" s="1">
        <v>26.60209772019007</v>
      </c>
      <c r="AKD7" s="1">
        <v>27.178418056078844</v>
      </c>
      <c r="AKE7" s="1">
        <v>27.827686901261202</v>
      </c>
      <c r="AKF7" s="1">
        <v>28.229386067473587</v>
      </c>
      <c r="AKG7" s="1">
        <v>28.865858878085032</v>
      </c>
      <c r="AKH7" s="1">
        <v>29.118024063411024</v>
      </c>
      <c r="AKI7" s="1">
        <v>29.013180952499287</v>
      </c>
      <c r="AKJ7" s="1">
        <v>28.299714269129758</v>
      </c>
      <c r="AKK7" s="1">
        <v>27.380968391099174</v>
      </c>
      <c r="AKL7" s="1">
        <v>26.323603684523977</v>
      </c>
      <c r="AKM7" s="1">
        <v>25.998491124774787</v>
      </c>
      <c r="AKN7" s="1">
        <v>25.979656502940767</v>
      </c>
      <c r="AKO7" s="1">
        <v>26.174875563535615</v>
      </c>
      <c r="AKP7" s="1">
        <v>26.751195899424388</v>
      </c>
      <c r="AKQ7" s="1">
        <v>27.400464744606747</v>
      </c>
      <c r="AKR7" s="1">
        <v>27.802163910819132</v>
      </c>
      <c r="AKS7" s="1">
        <v>28.438636721430576</v>
      </c>
      <c r="AKT7" s="1">
        <v>28.690801906756569</v>
      </c>
      <c r="AKU7" s="1">
        <v>28.585958795844832</v>
      </c>
      <c r="AKV7" s="1">
        <v>27.872492112475303</v>
      </c>
      <c r="AKW7" s="1">
        <v>26.953746234444719</v>
      </c>
      <c r="AKX7" s="1">
        <v>26.173967474928055</v>
      </c>
      <c r="AKY7" s="1">
        <v>25.848854915178865</v>
      </c>
      <c r="AKZ7" s="1">
        <v>25.830020293344845</v>
      </c>
      <c r="ALA7" s="1">
        <v>26.025239353939693</v>
      </c>
      <c r="ALB7" s="1">
        <v>26.601559689828466</v>
      </c>
      <c r="ALC7" s="1">
        <v>27.250828535010825</v>
      </c>
      <c r="ALD7" s="1">
        <v>27.65252770122321</v>
      </c>
      <c r="ALE7" s="1">
        <v>28.289000511834654</v>
      </c>
      <c r="ALF7" s="1">
        <v>28.541165697160647</v>
      </c>
      <c r="ALG7" s="1">
        <v>28.43632258624891</v>
      </c>
      <c r="ALH7" s="1">
        <v>27.722855902879381</v>
      </c>
      <c r="ALI7" s="1">
        <v>26.804110024848796</v>
      </c>
      <c r="ALJ7" s="1">
        <v>25.739429211163248</v>
      </c>
      <c r="ALK7" s="1">
        <v>25.414316651414058</v>
      </c>
      <c r="ALL7" s="1">
        <v>25.395482029580037</v>
      </c>
      <c r="ALM7" s="1">
        <v>25.590701090174885</v>
      </c>
      <c r="ALN7" s="1">
        <v>26.167021426063659</v>
      </c>
      <c r="ALO7" s="1">
        <v>26.816290271246018</v>
      </c>
      <c r="ALP7" s="1">
        <v>27.217989437458403</v>
      </c>
      <c r="ALQ7" s="1">
        <v>27.854462248069847</v>
      </c>
      <c r="ALR7" s="1">
        <v>28.10662743339584</v>
      </c>
      <c r="ALS7" s="1">
        <v>28.001784322484102</v>
      </c>
      <c r="ALT7" s="1">
        <v>27.288317639114574</v>
      </c>
      <c r="ALU7" s="1">
        <v>26.369571761083989</v>
      </c>
      <c r="ALV7" s="1">
        <v>26.449289698508771</v>
      </c>
      <c r="ALW7" s="1">
        <v>26.124177138759581</v>
      </c>
      <c r="ALX7" s="1">
        <v>26.10534251692556</v>
      </c>
      <c r="ALY7" s="1">
        <v>26.300561577520408</v>
      </c>
      <c r="ALZ7" s="1">
        <v>26.876881913409182</v>
      </c>
      <c r="AMA7" s="1">
        <v>27.526150758591541</v>
      </c>
      <c r="AMB7" s="1">
        <v>27.927849924803926</v>
      </c>
      <c r="AMC7" s="1">
        <v>28.56432273541537</v>
      </c>
      <c r="AMD7" s="1">
        <v>28.816487920741363</v>
      </c>
      <c r="AME7" s="1">
        <v>28.711644809829625</v>
      </c>
      <c r="AMF7" s="1">
        <v>27.998178126460097</v>
      </c>
      <c r="AMG7" s="1">
        <v>27.079432248429512</v>
      </c>
      <c r="AMH7" s="1">
        <v>26.312054519868767</v>
      </c>
      <c r="AMI7" s="1">
        <v>25.986941960119577</v>
      </c>
      <c r="AMJ7" s="1">
        <v>25.968107338285556</v>
      </c>
      <c r="AMK7" s="1">
        <v>26.163326398880404</v>
      </c>
      <c r="AML7" s="1">
        <v>26.739646734769178</v>
      </c>
      <c r="AMM7" s="1">
        <v>27.388915579951536</v>
      </c>
      <c r="AMN7" s="1">
        <v>27.790614746163921</v>
      </c>
      <c r="AMO7" s="1">
        <v>28.427087556775366</v>
      </c>
      <c r="AMP7" s="1">
        <v>28.679252742101358</v>
      </c>
      <c r="AMQ7" s="1">
        <v>28.574409631189621</v>
      </c>
      <c r="AMR7" s="1">
        <v>27.860942947820092</v>
      </c>
      <c r="AMS7" s="1">
        <v>26.942197069789508</v>
      </c>
      <c r="AMT7" s="1">
        <v>25.901909766437036</v>
      </c>
      <c r="AMU7" s="1">
        <v>25.576797206687846</v>
      </c>
      <c r="AMV7" s="1">
        <v>25.557962584853826</v>
      </c>
      <c r="AMW7" s="1">
        <v>25.753181645448674</v>
      </c>
      <c r="AMX7" s="1">
        <v>26.329501981337447</v>
      </c>
      <c r="AMY7" s="1">
        <v>26.978770826519806</v>
      </c>
      <c r="AMZ7" s="1">
        <v>27.380469992732191</v>
      </c>
      <c r="ANA7" s="1">
        <v>28.016942803343635</v>
      </c>
      <c r="ANB7" s="1">
        <v>28.269107988669628</v>
      </c>
      <c r="ANC7" s="1">
        <v>28.164264877757891</v>
      </c>
      <c r="AND7" s="1">
        <v>27.450798194388362</v>
      </c>
      <c r="ANE7" s="1">
        <v>26.532052316357777</v>
      </c>
      <c r="ANF7" s="1">
        <v>26.434067995308283</v>
      </c>
      <c r="ANG7" s="1">
        <v>26.108955435559093</v>
      </c>
      <c r="ANH7" s="1">
        <v>26.090120813725072</v>
      </c>
      <c r="ANI7" s="1">
        <v>26.28533987431992</v>
      </c>
      <c r="ANJ7" s="1">
        <v>26.861660210208694</v>
      </c>
      <c r="ANK7" s="1">
        <v>27.510929055391053</v>
      </c>
      <c r="ANL7" s="1">
        <v>27.912628221603438</v>
      </c>
      <c r="ANM7" s="1">
        <v>28.549101032214882</v>
      </c>
      <c r="ANN7" s="1">
        <v>28.801266217540874</v>
      </c>
      <c r="ANO7" s="1">
        <v>28.696423106629137</v>
      </c>
      <c r="ANP7" s="1">
        <v>27.982956423259608</v>
      </c>
      <c r="ANQ7" s="1">
        <v>27.064210545229024</v>
      </c>
      <c r="ANR7" s="1">
        <v>27.108105278488161</v>
      </c>
      <c r="ANS7" s="1">
        <v>26.782992718738971</v>
      </c>
      <c r="ANT7" s="1">
        <v>26.76415809690495</v>
      </c>
      <c r="ANU7" s="1">
        <v>26.959377157499798</v>
      </c>
      <c r="ANV7" s="1">
        <v>27.535697493388572</v>
      </c>
      <c r="ANW7" s="1">
        <v>28.184966338570931</v>
      </c>
      <c r="ANX7" s="1">
        <v>28.586665504783316</v>
      </c>
      <c r="ANY7" s="1">
        <v>29.22313831539476</v>
      </c>
      <c r="ANZ7" s="1">
        <v>29.475303500720752</v>
      </c>
      <c r="AOA7" s="1">
        <v>29.370460389809015</v>
      </c>
      <c r="AOB7" s="1">
        <v>28.656993706439486</v>
      </c>
      <c r="AOC7" s="1">
        <v>27.738247828408902</v>
      </c>
      <c r="AOD7" s="1">
        <v>27.390287274308637</v>
      </c>
      <c r="AOE7" s="1">
        <v>27.065174714559447</v>
      </c>
      <c r="AOF7" s="1">
        <v>27.046340092725426</v>
      </c>
      <c r="AOG7" s="1">
        <v>27.241559153320274</v>
      </c>
      <c r="AOH7" s="1">
        <v>27.817879489209048</v>
      </c>
      <c r="AOI7" s="1">
        <v>28.467148334391407</v>
      </c>
      <c r="AOJ7" s="1">
        <v>28.868847500603792</v>
      </c>
      <c r="AOK7" s="1">
        <v>29.505320311215236</v>
      </c>
      <c r="AOL7" s="1">
        <v>29.757485496541229</v>
      </c>
      <c r="AOM7" s="1">
        <v>29.652642385629491</v>
      </c>
      <c r="AON7" s="1">
        <v>28.939175702259963</v>
      </c>
      <c r="AOO7" s="1">
        <v>28.020429824229378</v>
      </c>
      <c r="AOP7" s="1">
        <v>26.739697553173631</v>
      </c>
      <c r="AOQ7" s="1">
        <v>26.414584993424441</v>
      </c>
      <c r="AOR7" s="1">
        <v>26.39575037159042</v>
      </c>
      <c r="AOS7" s="1">
        <v>26.590969432185268</v>
      </c>
      <c r="AOT7" s="1">
        <v>27.167289768074042</v>
      </c>
      <c r="AOU7" s="1">
        <v>27.816558613256401</v>
      </c>
      <c r="AOV7" s="1">
        <v>28.218257779468786</v>
      </c>
      <c r="AOW7" s="1">
        <v>28.85473059008023</v>
      </c>
      <c r="AOX7" s="1">
        <v>29.106895775406223</v>
      </c>
      <c r="AOY7" s="1">
        <v>29.002052664494485</v>
      </c>
      <c r="AOZ7" s="1">
        <v>28.288585981124957</v>
      </c>
      <c r="APA7" s="1">
        <v>27.369840103094372</v>
      </c>
      <c r="APB7" s="1">
        <v>26.66936096140952</v>
      </c>
      <c r="APC7" s="1">
        <v>26.34424840166033</v>
      </c>
      <c r="APD7" s="1">
        <v>26.325413779826309</v>
      </c>
      <c r="APE7" s="1">
        <v>26.520632840421158</v>
      </c>
      <c r="APF7" s="1">
        <v>27.096953176309931</v>
      </c>
      <c r="APG7" s="1">
        <v>27.74622202149229</v>
      </c>
      <c r="APH7" s="1">
        <v>28.147921187704675</v>
      </c>
      <c r="API7" s="1">
        <v>28.784393998316119</v>
      </c>
      <c r="APJ7" s="1">
        <v>29.036559183642112</v>
      </c>
      <c r="APK7" s="1">
        <v>28.931716072730374</v>
      </c>
      <c r="APL7" s="1">
        <v>28.218249389360846</v>
      </c>
      <c r="APM7" s="1">
        <v>27.299503511330261</v>
      </c>
      <c r="APN7" s="1">
        <v>26.810338836218389</v>
      </c>
      <c r="APO7" s="1">
        <v>26.485226276469199</v>
      </c>
      <c r="APP7" s="1">
        <v>26.466391654635178</v>
      </c>
      <c r="APQ7" s="1">
        <v>26.661610715230026</v>
      </c>
      <c r="APR7" s="1">
        <v>27.2379310511188</v>
      </c>
      <c r="APS7" s="1">
        <v>27.887199896301158</v>
      </c>
      <c r="APT7" s="1">
        <v>28.288899062513543</v>
      </c>
      <c r="APU7" s="1">
        <v>28.925371873124988</v>
      </c>
      <c r="APV7" s="1">
        <v>29.17753705845098</v>
      </c>
      <c r="APW7" s="1">
        <v>29.072693947539243</v>
      </c>
      <c r="APX7" s="1">
        <v>28.359227264169714</v>
      </c>
      <c r="APY7" s="1">
        <v>27.44048138613913</v>
      </c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</row>
  </sheetData>
  <conditionalFormatting sqref="B3:AQW7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</vt:lpstr>
      <vt:lpstr>Baseline</vt:lpstr>
      <vt:lpstr>CanESM2_rcp45</vt:lpstr>
      <vt:lpstr>CanESM2_rcp85</vt:lpstr>
      <vt:lpstr>CCSM_rcp45</vt:lpstr>
      <vt:lpstr>CCSM_rcp85</vt:lpstr>
      <vt:lpstr>GISS_rcp45</vt:lpstr>
      <vt:lpstr>GISS_rcp85</vt:lpstr>
      <vt:lpstr>HadGEM2_rcp45</vt:lpstr>
      <vt:lpstr>HadGEM2_rcp85</vt:lpstr>
      <vt:lpstr>MIROC5_rcp45</vt:lpstr>
      <vt:lpstr>MIROC5_rcp85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</dc:creator>
  <cp:lastModifiedBy>Megan Sheahan</cp:lastModifiedBy>
  <dcterms:created xsi:type="dcterms:W3CDTF">2021-04-06T19:33:41Z</dcterms:created>
  <dcterms:modified xsi:type="dcterms:W3CDTF">2021-04-08T18:49:19Z</dcterms:modified>
</cp:coreProperties>
</file>